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<sst xmlns="http://schemas.openxmlformats.org/spreadsheetml/2006/main" count="31" uniqueCount="21">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</sst>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34.944351120840061</c:v>
                </c:pt>
                <c:pt idx="1">
                  <c:v>31.774399269163855</c:v>
                </c:pt>
                <c:pt idx="2">
                  <c:v>25.808899327820445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-0.33654299369909602</c:v>
                </c:pt>
                <c:pt idx="1">
                  <c:v>-0.94645185263931841</c:v>
                </c:pt>
                <c:pt idx="2">
                  <c:v>-2.0579446717844174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-6.0026805712970033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-1.5639310200511014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-2.0579446717844174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-6.0026805712970033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-1.5639310200511014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89985024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1400</v>
      </c>
      <c r="C13" s="29">
        <v>1273</v>
      </c>
      <c r="D13" s="29">
        <v>1034</v>
      </c>
    </row>
    <row r="14" spans="1:4" ht="19.149999999999999" customHeight="1" x14ac:dyDescent="0.2">
      <c r="A14" s="9" t="s">
        <v>9</v>
      </c>
      <c r="B14" s="28">
        <v>-0.33654299369909602</v>
      </c>
      <c r="C14" s="28">
        <v>-0.94645185263931841</v>
      </c>
      <c r="D14" s="28">
        <v>-2.0579446717844174</v>
      </c>
    </row>
    <row r="15" spans="1:4" ht="19.149999999999999" customHeight="1" x14ac:dyDescent="0.2">
      <c r="A15" s="9" t="s">
        <v>10</v>
      </c>
      <c r="B15" s="28" t="s">
        <v>2</v>
      </c>
      <c r="C15" s="28">
        <v>-3.7626839809281276</v>
      </c>
      <c r="D15" s="28">
        <v>-6.0026805712970033</v>
      </c>
    </row>
    <row r="16" spans="1:4" ht="19.149999999999999" customHeight="1" x14ac:dyDescent="0.2">
      <c r="A16" s="9" t="s">
        <v>11</v>
      </c>
      <c r="B16" s="28" t="s">
        <v>2</v>
      </c>
      <c r="C16" s="28">
        <v>-0.42469176725091762</v>
      </c>
      <c r="D16" s="28">
        <v>-1.5639310200511014</v>
      </c>
    </row>
    <row r="17" spans="1:4" ht="19.149999999999999" customHeight="1" x14ac:dyDescent="0.2">
      <c r="A17" s="9" t="s">
        <v>12</v>
      </c>
      <c r="B17" s="22">
        <v>0.56739532659240166</v>
      </c>
      <c r="C17" s="22">
        <v>0.65054410965537379</v>
      </c>
      <c r="D17" s="22">
        <v>0.65055188038773248</v>
      </c>
    </row>
    <row r="18" spans="1:4" ht="19.149999999999999" customHeight="1" x14ac:dyDescent="0.2">
      <c r="A18" s="9" t="s">
        <v>13</v>
      </c>
      <c r="B18" s="22">
        <v>0.2142857142857143</v>
      </c>
      <c r="C18" s="22">
        <v>2.7494108405341713</v>
      </c>
      <c r="D18" s="22">
        <v>4.1586073500967116</v>
      </c>
    </row>
    <row r="19" spans="1:4" ht="19.149999999999999" customHeight="1" x14ac:dyDescent="0.2">
      <c r="A19" s="11" t="s">
        <v>14</v>
      </c>
      <c r="B19" s="23">
        <v>34.944351120840061</v>
      </c>
      <c r="C19" s="23">
        <v>31.774399269163855</v>
      </c>
      <c r="D19" s="23">
        <v>25.808899327820445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-2.0579446717844174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-6.0026805712970033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-1.5639310200511014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0.65055188038773248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4.1586073500967116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25.808899327820445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2016-02-17T11:31:51Z</dcterms:modified>
</cp:coreProperties>
</file>