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<sst xmlns="http://schemas.openxmlformats.org/spreadsheetml/2006/main" count="23" uniqueCount="17">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</sst>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2.8735632183908044</c:v>
                </c:pt>
                <c:pt idx="1">
                  <c:v>5.9760956175298805</c:v>
                </c:pt>
                <c:pt idx="2">
                  <c:v>5.025125628140704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29.64824120603015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6.0301507537688437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29.64824120603015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19.52191235059761</c:v>
                </c:pt>
                <c:pt idx="2">
                  <c:v>29.64824120603015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480"/>
        <c:axId val="64188416"/>
      </c:lineChart>
      <c:catAx>
        <c:axId val="638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19.650655021834059</v>
      </c>
      <c r="C13" s="28">
        <v>24.110671936758894</v>
      </c>
      <c r="D13" s="28">
        <v>32.841328413284131</v>
      </c>
    </row>
    <row r="14" spans="1:4" ht="19.899999999999999" customHeight="1" x14ac:dyDescent="0.2">
      <c r="A14" s="9" t="s">
        <v>8</v>
      </c>
      <c r="B14" s="28">
        <v>3.7356321839080464</v>
      </c>
      <c r="C14" s="28">
        <v>6.3745019920318722</v>
      </c>
      <c r="D14" s="28">
        <v>6.0301507537688437</v>
      </c>
    </row>
    <row r="15" spans="1:4" ht="19.899999999999999" customHeight="1" x14ac:dyDescent="0.2">
      <c r="A15" s="9" t="s">
        <v>9</v>
      </c>
      <c r="B15" s="28">
        <v>10.344827586206897</v>
      </c>
      <c r="C15" s="28">
        <v>19.52191235059761</v>
      </c>
      <c r="D15" s="28">
        <v>29.64824120603015</v>
      </c>
    </row>
    <row r="16" spans="1:4" ht="19.899999999999999" customHeight="1" x14ac:dyDescent="0.2">
      <c r="A16" s="10" t="s">
        <v>7</v>
      </c>
      <c r="B16" s="29">
        <v>2.8735632183908044</v>
      </c>
      <c r="C16" s="29">
        <v>5.9760956175298805</v>
      </c>
      <c r="D16" s="29">
        <v>5.025125628140704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32.841328413284131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6.0301507537688437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29.64824120603015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5.025125628140704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2016-01-26T17:06:52Z</dcterms:modified>
</cp:coreProperties>
</file>