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<sst xmlns="http://schemas.openxmlformats.org/spreadsheetml/2006/main" count="59" uniqueCount="26">
  <si>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</si>
  <si>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</si>
  <si>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</si>
  <si>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</si>
  <si>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</si>
  <si>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</si>
  <si>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</si>
  <si>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</si>
  <si>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</si>
  <si>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</si>
  <si>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</si>
  <si>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</si>
  <si>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</si>
  <si>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</si>
  <si>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</si>
  <si>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</si>
  <si>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</si>
  <si>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</si>
  <si>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</si>
  <si>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</si>
  <si>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CROTONE</t>
  </si>
  <si>
    <t>CARFIZZI</t>
  </si>
  <si>
    <t>….</t>
  </si>
  <si>
    <t>-</t>
  </si>
  <si>
    <t>Carfizzi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</si>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</sst>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1.7142857142857144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8288"/>
        <c:axId val="94592000"/>
      </c:lineChart>
      <c:catAx>
        <c:axId val="9458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2000"/>
        <c:crosses val="autoZero"/>
        <c:auto val="1"/>
        <c:lblAlgn val="ctr"/>
        <c:lblOffset val="100"/>
        <c:noMultiLvlLbl val="0"/>
      </c:catAx>
      <c:valAx>
        <c:axId val="9459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12.903225806451612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400"/>
        <c:axId val="100041856"/>
      </c:lineChart>
      <c:catAx>
        <c:axId val="9981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Carfizzi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1.7142857142857144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12.903225806451612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32.142857142857146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Carfizzi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1.7142857142857144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12.903225806451612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0.75357950263752826</v>
      </c>
      <c r="C13" s="30">
        <v>4.6082949308755756</v>
      </c>
      <c r="D13" s="30">
        <v>41.61073825503356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12.903225806451612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1.7142857142857144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32.142857142857146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101.13519091847263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61.29032258064516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41.61073825503356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12.903225806451612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1.7142857142857144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32.142857142857146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101.13519091847263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61.29032258064516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2016-01-26T11:48:59Z</dcterms:modified>
</cp:coreProperties>
</file>