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<sst xmlns="http://schemas.openxmlformats.org/spreadsheetml/2006/main" count="23" uniqueCount="16">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</sst>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6.8834425301302282</c:v>
                </c:pt>
                <c:pt idx="1">
                  <c:v>11.160213243546577</c:v>
                </c:pt>
                <c:pt idx="2">
                  <c:v>18.571079031074138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7632"/>
        <c:axId val="442919552"/>
      </c:lineChart>
      <c:catAx>
        <c:axId val="4429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auto val="1"/>
        <c:lblAlgn val="ctr"/>
        <c:lblOffset val="100"/>
        <c:noMultiLvlLbl val="0"/>
      </c:catAx>
      <c:valAx>
        <c:axId val="44291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7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96.376294180649765</c:v>
                </c:pt>
                <c:pt idx="1">
                  <c:v>95.426867155461665</c:v>
                </c:pt>
                <c:pt idx="2">
                  <c:v>96.205962059620603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1440"/>
        <c:axId val="444949248"/>
      </c:lineChart>
      <c:catAx>
        <c:axId val="44494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9248"/>
        <c:crosses val="autoZero"/>
        <c:auto val="1"/>
        <c:lblAlgn val="ctr"/>
        <c:lblOffset val="100"/>
        <c:noMultiLvlLbl val="0"/>
      </c:catAx>
      <c:valAx>
        <c:axId val="4449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1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18.571079031074138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36.9795719844358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96.205962059620603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69792"/>
        <c:axId val="446378752"/>
      </c:bubbleChart>
      <c:valAx>
        <c:axId val="44636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8752"/>
        <c:crosses val="autoZero"/>
        <c:crossBetween val="midCat"/>
      </c:valAx>
      <c:valAx>
        <c:axId val="4463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9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25.44814478856205</v>
      </c>
      <c r="C13" s="19">
        <v>38.629302223024034</v>
      </c>
      <c r="D13" s="19">
        <v>48.931906614785994</v>
      </c>
    </row>
    <row r="14" spans="1:4" ht="15.6" customHeight="1" x14ac:dyDescent="0.2">
      <c r="A14" s="8" t="s">
        <v>6</v>
      </c>
      <c r="B14" s="19">
        <v>6.8834425301302282</v>
      </c>
      <c r="C14" s="19">
        <v>11.160213243546577</v>
      </c>
      <c r="D14" s="19">
        <v>18.571079031074138</v>
      </c>
    </row>
    <row r="15" spans="1:4" ht="15.6" customHeight="1" x14ac:dyDescent="0.2">
      <c r="A15" s="8" t="s">
        <v>8</v>
      </c>
      <c r="B15" s="19">
        <v>96.376294180649765</v>
      </c>
      <c r="C15" s="19">
        <v>95.426867155461665</v>
      </c>
      <c r="D15" s="19">
        <v>96.205962059620603</v>
      </c>
    </row>
    <row r="16" spans="1:4" ht="15.6" customHeight="1" x14ac:dyDescent="0.2">
      <c r="A16" s="9" t="s">
        <v>9</v>
      </c>
      <c r="B16" s="20">
        <v>28.114336313766142</v>
      </c>
      <c r="C16" s="20">
        <v>35.299777497143545</v>
      </c>
      <c r="D16" s="20">
        <v>36.9795719844358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48.931906614785994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18.571079031074138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96.205962059620603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36.9795719844358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2015-04-20T13:20:08Z</dcterms:modified>
</cp:coreProperties>
</file>