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<sst xmlns="http://schemas.openxmlformats.org/spreadsheetml/2006/main" count="24" uniqueCount="17">
  <si>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</si>
  <si>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</si>
  <si>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</si>
  <si>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</si>
  <si>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</si>
  <si>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</si>
  <si>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</si>
  <si>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</si>
  <si>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</si>
  <si>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</si>
  <si>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</si>
  <si>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</si>
  <si>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</si>
  <si>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</si>
  <si>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PRATO</t>
  </si>
  <si>
    <t>Prato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</si>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</sst>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0.6620080912100037</c:v>
                </c:pt>
                <c:pt idx="1">
                  <c:v>0.39540069906843595</c:v>
                </c:pt>
                <c:pt idx="2">
                  <c:v>0.46856531772387011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21.903273262228762</c:v>
                </c:pt>
                <c:pt idx="1">
                  <c:v>29.014503297641831</c:v>
                </c:pt>
                <c:pt idx="2">
                  <c:v>29.62374064276468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29.62374064276468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0.46856531772387011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33.185822432133541</v>
      </c>
      <c r="C13" s="22">
        <v>38.183331968603412</v>
      </c>
      <c r="D13" s="22">
        <v>38.6</v>
      </c>
    </row>
    <row r="14" spans="1:4" ht="19.149999999999999" customHeight="1" x14ac:dyDescent="0.2">
      <c r="A14" s="9" t="s">
        <v>7</v>
      </c>
      <c r="B14" s="22">
        <v>21.903273262228762</v>
      </c>
      <c r="C14" s="22">
        <v>29.014503297641831</v>
      </c>
      <c r="D14" s="22">
        <v>29.62374064276468</v>
      </c>
    </row>
    <row r="15" spans="1:4" ht="19.149999999999999" customHeight="1" x14ac:dyDescent="0.2">
      <c r="A15" s="9" t="s">
        <v>8</v>
      </c>
      <c r="B15" s="22">
        <v>0.6620080912100037</v>
      </c>
      <c r="C15" s="22">
        <v>0.39540069906843595</v>
      </c>
      <c r="D15" s="22">
        <v>0.46856531772387011</v>
      </c>
    </row>
    <row r="16" spans="1:4" ht="19.149999999999999" customHeight="1" x14ac:dyDescent="0.2">
      <c r="A16" s="11" t="s">
        <v>9</v>
      </c>
      <c r="B16" s="23" t="s">
        <v>10</v>
      </c>
      <c r="C16" s="23">
        <v>2.2649406663227034</v>
      </c>
      <c r="D16" s="23">
        <v>6.7563195582779745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38.6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29.62374064276468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0.46856531772387011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6.7563195582779745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2016-01-27T14:37:11Z</dcterms:modified>
</cp:coreProperties>
</file>