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<sst xmlns="http://schemas.openxmlformats.org/spreadsheetml/2006/main" count="23" uniqueCount="16">
  <si>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</si>
  <si>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</si>
  <si>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</si>
  <si>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</si>
  <si>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</si>
  <si>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</si>
  <si>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</si>
  <si>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</si>
  <si>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</si>
  <si>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</si>
  <si>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</si>
  <si>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</si>
  <si>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</si>
  <si>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PRATO</t>
  </si>
  <si>
    <t>Prato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</si>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</sst>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2.2161687981901288</c:v>
                </c:pt>
                <c:pt idx="1">
                  <c:v>3.0897992574413191</c:v>
                </c:pt>
                <c:pt idx="2">
                  <c:v>4.0360643833958614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14.831175117995885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4.0360643833958614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4.1510347331477675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14.831175117995885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4.0360643833958614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9.1070686550625606</c:v>
                </c:pt>
                <c:pt idx="1">
                  <c:v>12.22914437941812</c:v>
                </c:pt>
                <c:pt idx="2">
                  <c:v>14.831175117995885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14.296017917473334</v>
      </c>
      <c r="C13" s="28">
        <v>17.98661800486618</v>
      </c>
      <c r="D13" s="28">
        <v>20.172449401073937</v>
      </c>
    </row>
    <row r="14" spans="1:4" ht="19.899999999999999" customHeight="1" x14ac:dyDescent="0.2">
      <c r="A14" s="9" t="s">
        <v>8</v>
      </c>
      <c r="B14" s="28">
        <v>2.7748280160672238</v>
      </c>
      <c r="C14" s="28">
        <v>2.9408679965598976</v>
      </c>
      <c r="D14" s="28">
        <v>4.1510347331477675</v>
      </c>
    </row>
    <row r="15" spans="1:4" ht="19.899999999999999" customHeight="1" x14ac:dyDescent="0.2">
      <c r="A15" s="9" t="s">
        <v>9</v>
      </c>
      <c r="B15" s="28">
        <v>9.1070686550625606</v>
      </c>
      <c r="C15" s="28">
        <v>12.22914437941812</v>
      </c>
      <c r="D15" s="28">
        <v>14.831175117995885</v>
      </c>
    </row>
    <row r="16" spans="1:4" ht="19.899999999999999" customHeight="1" x14ac:dyDescent="0.2">
      <c r="A16" s="10" t="s">
        <v>7</v>
      </c>
      <c r="B16" s="29">
        <v>2.2161687981901288</v>
      </c>
      <c r="C16" s="29">
        <v>3.0897992574413191</v>
      </c>
      <c r="D16" s="29">
        <v>4.0360643833958614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20.172449401073937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4.1510347331477675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14.831175117995885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4.0360643833958614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2016-01-26T17:06:47Z</dcterms:modified>
</cp:coreProperties>
</file>