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<sst xmlns="http://schemas.openxmlformats.org/spreadsheetml/2006/main" count="21" uniqueCount="15">
  <si>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</si>
  <si>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</si>
  <si>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</si>
  <si>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</si>
  <si>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</si>
  <si>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</si>
  <si>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</si>
  <si>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</si>
  <si>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</si>
  <si>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</si>
  <si>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</si>
  <si>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</si>
  <si>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PRATO</t>
  </si>
  <si>
    <t>Prato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</si>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</sst>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2.9872772151439255</c:v>
                </c:pt>
                <c:pt idx="1">
                  <c:v>2.6839507333584054</c:v>
                </c:pt>
                <c:pt idx="2">
                  <c:v>2.5385567010309278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7344"/>
        <c:axId val="325660032"/>
      </c:lineChart>
      <c:catAx>
        <c:axId val="3256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0032"/>
        <c:crosses val="autoZero"/>
        <c:auto val="1"/>
        <c:lblAlgn val="ctr"/>
        <c:lblOffset val="100"/>
        <c:noMultiLvlLbl val="0"/>
      </c:catAx>
      <c:valAx>
        <c:axId val="325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5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16.452502813169261</c:v>
                </c:pt>
                <c:pt idx="1">
                  <c:v>22.390936442271531</c:v>
                </c:pt>
                <c:pt idx="2">
                  <c:v>28.925085910652921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74112"/>
        <c:axId val="325682304"/>
      </c:lineChart>
      <c:catAx>
        <c:axId val="3256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2304"/>
        <c:crosses val="autoZero"/>
        <c:auto val="1"/>
        <c:lblAlgn val="ctr"/>
        <c:lblOffset val="100"/>
        <c:noMultiLvlLbl val="0"/>
      </c:catAx>
      <c:valAx>
        <c:axId val="3256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28.925085910652921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2.9264604810996566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2.5385567010309278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6733824"/>
        <c:axId val="326737280"/>
      </c:bubbleChart>
      <c:valAx>
        <c:axId val="3267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7280"/>
        <c:crosses val="autoZero"/>
        <c:crossBetween val="midCat"/>
      </c:valAx>
      <c:valAx>
        <c:axId val="32673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2.9872772151439255</v>
      </c>
      <c r="C13" s="27">
        <v>2.6839507333584054</v>
      </c>
      <c r="D13" s="27">
        <v>2.5385567010309278</v>
      </c>
    </row>
    <row r="14" spans="1:4" ht="21.6" customHeight="1" x14ac:dyDescent="0.2">
      <c r="A14" s="8" t="s">
        <v>5</v>
      </c>
      <c r="B14" s="27">
        <v>16.452502813169261</v>
      </c>
      <c r="C14" s="27">
        <v>22.390936442271531</v>
      </c>
      <c r="D14" s="27">
        <v>28.925085910652921</v>
      </c>
    </row>
    <row r="15" spans="1:4" ht="21.6" customHeight="1" x14ac:dyDescent="0.2">
      <c r="A15" s="9" t="s">
        <v>6</v>
      </c>
      <c r="B15" s="28">
        <v>4.9275835783513013</v>
      </c>
      <c r="C15" s="28">
        <v>2.9052275291462957</v>
      </c>
      <c r="D15" s="28">
        <v>2.9264604810996566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2.5385567010309278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28.925085910652921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2.9264604810996566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2015-04-17T09:42:39Z</dcterms:modified>
</cp:coreProperties>
</file>