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<sst xmlns="http://schemas.openxmlformats.org/spreadsheetml/2006/main" count="25" uniqueCount="18">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</sst>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40.547945205479451</c:v>
                </c:pt>
                <c:pt idx="1">
                  <c:v>60.538827258320126</c:v>
                </c:pt>
                <c:pt idx="2">
                  <c:v>86.262376237623755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8352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85.957190232137464</c:v>
                </c:pt>
                <c:pt idx="1">
                  <c:v>90.43168848994091</c:v>
                </c:pt>
                <c:pt idx="2">
                  <c:v>83.602989323405808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86.262376237623755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0.79119367045063638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83.602989323405808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85.957190232137464</v>
      </c>
      <c r="C13" s="19">
        <v>90.43168848994091</v>
      </c>
      <c r="D13" s="19">
        <v>83.602989323405808</v>
      </c>
    </row>
    <row r="14" spans="1:4" ht="20.45" customHeight="1" x14ac:dyDescent="0.2">
      <c r="A14" s="8" t="s">
        <v>8</v>
      </c>
      <c r="B14" s="19">
        <v>0.50107372942018613</v>
      </c>
      <c r="C14" s="19">
        <v>5.2996845425867507</v>
      </c>
      <c r="D14" s="19">
        <v>3.8548752834467117</v>
      </c>
    </row>
    <row r="15" spans="1:4" ht="20.45" customHeight="1" x14ac:dyDescent="0.2">
      <c r="A15" s="8" t="s">
        <v>9</v>
      </c>
      <c r="B15" s="19">
        <v>40.547945205479451</v>
      </c>
      <c r="C15" s="19">
        <v>60.538827258320126</v>
      </c>
      <c r="D15" s="19">
        <v>86.262376237623755</v>
      </c>
    </row>
    <row r="16" spans="1:4" ht="20.45" customHeight="1" x14ac:dyDescent="0.2">
      <c r="A16" s="8" t="s">
        <v>10</v>
      </c>
      <c r="B16" s="19">
        <v>1.6886326194398682</v>
      </c>
      <c r="C16" s="19">
        <v>1.5270018621973929</v>
      </c>
      <c r="D16" s="19">
        <v>0.79119367045063638</v>
      </c>
    </row>
    <row r="17" spans="1:4" ht="20.45" customHeight="1" x14ac:dyDescent="0.2">
      <c r="A17" s="9" t="s">
        <v>7</v>
      </c>
      <c r="B17" s="20">
        <v>46.975806451612904</v>
      </c>
      <c r="C17" s="20">
        <v>36.554621848739494</v>
      </c>
      <c r="D17" s="20">
        <v>18.57707509881423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83.602989323405808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3.8548752834467117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86.262376237623755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0.79119367045063638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18.57707509881423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2016-01-28T11:08:24Z</dcterms:modified>
</cp:coreProperties>
</file>