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<sst xmlns="http://schemas.openxmlformats.org/spreadsheetml/2006/main" count="23" uniqueCount="17">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</sst>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4.327666151468315</c:v>
                </c:pt>
                <c:pt idx="1">
                  <c:v>4.0973111395646606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15.099009900990099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4.0841584158415847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15.099009900990099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11.746522411128284</c:v>
                </c:pt>
                <c:pt idx="1">
                  <c:v>16.261203585147246</c:v>
                </c:pt>
                <c:pt idx="2">
                  <c:v>15.099009900990099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16.116504854368934</v>
      </c>
      <c r="C13" s="28">
        <v>21.565731166912851</v>
      </c>
      <c r="D13" s="28">
        <v>26.147426981919331</v>
      </c>
    </row>
    <row r="14" spans="1:4" ht="19.899999999999999" customHeight="1" x14ac:dyDescent="0.2">
      <c r="A14" s="9" t="s">
        <v>8</v>
      </c>
      <c r="B14" s="28">
        <v>3.554868624420402</v>
      </c>
      <c r="C14" s="28">
        <v>5.5057618437900127</v>
      </c>
      <c r="D14" s="28">
        <v>4.0841584158415847</v>
      </c>
    </row>
    <row r="15" spans="1:4" ht="19.899999999999999" customHeight="1" x14ac:dyDescent="0.2">
      <c r="A15" s="9" t="s">
        <v>9</v>
      </c>
      <c r="B15" s="28">
        <v>11.746522411128284</v>
      </c>
      <c r="C15" s="28">
        <v>16.261203585147246</v>
      </c>
      <c r="D15" s="28">
        <v>15.099009900990099</v>
      </c>
    </row>
    <row r="16" spans="1:4" ht="19.899999999999999" customHeight="1" x14ac:dyDescent="0.2">
      <c r="A16" s="10" t="s">
        <v>7</v>
      </c>
      <c r="B16" s="29">
        <v>4.327666151468315</v>
      </c>
      <c r="C16" s="29">
        <v>4.0973111395646606</v>
      </c>
      <c r="D16" s="29">
        <v>3.9603960396039604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26.147426981919331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4.0841584158415847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15.099009900990099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3.9603960396039604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2016-01-26T17:06:43Z</dcterms:modified>
</cp:coreProperties>
</file>