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<sst xmlns="http://schemas.openxmlformats.org/spreadsheetml/2006/main" count="23" uniqueCount="17">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</sst>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8.1545064377682408</c:v>
                </c:pt>
                <c:pt idx="2">
                  <c:v>13.122171945701359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9552"/>
        <c:axId val="442937728"/>
      </c:lineChart>
      <c:catAx>
        <c:axId val="442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728"/>
        <c:crosses val="autoZero"/>
        <c:auto val="1"/>
        <c:lblAlgn val="ctr"/>
        <c:lblOffset val="100"/>
        <c:noMultiLvlLbl val="0"/>
      </c:catAx>
      <c:valAx>
        <c:axId val="44293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97.368421052631575</c:v>
                </c:pt>
                <c:pt idx="1">
                  <c:v>99.193548387096769</c:v>
                </c:pt>
                <c:pt idx="2">
                  <c:v>99.264705882352942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49248"/>
        <c:axId val="444956672"/>
      </c:lineChart>
      <c:catAx>
        <c:axId val="4449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6672"/>
        <c:crosses val="autoZero"/>
        <c:auto val="1"/>
        <c:lblAlgn val="ctr"/>
        <c:lblOffset val="100"/>
        <c:noMultiLvlLbl val="0"/>
      </c:catAx>
      <c:valAx>
        <c:axId val="4449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9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13.122171945701359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39.371534195933457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77984"/>
        <c:axId val="446387712"/>
      </c:bubbleChart>
      <c:valAx>
        <c:axId val="4463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midCat"/>
      </c:valAx>
      <c:valAx>
        <c:axId val="4463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7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20.836560805577072</v>
      </c>
      <c r="C13" s="19">
        <v>34.358288770053477</v>
      </c>
      <c r="D13" s="19">
        <v>49.353049907578558</v>
      </c>
    </row>
    <row r="14" spans="1:4" ht="15.6" customHeight="1" x14ac:dyDescent="0.2">
      <c r="A14" s="8" t="s">
        <v>6</v>
      </c>
      <c r="B14" s="19">
        <v>6.4516129032258061</v>
      </c>
      <c r="C14" s="19">
        <v>8.1545064377682408</v>
      </c>
      <c r="D14" s="19">
        <v>13.122171945701359</v>
      </c>
    </row>
    <row r="15" spans="1:4" ht="15.6" customHeight="1" x14ac:dyDescent="0.2">
      <c r="A15" s="8" t="s">
        <v>8</v>
      </c>
      <c r="B15" s="19">
        <v>97.368421052631575</v>
      </c>
      <c r="C15" s="19">
        <v>99.193548387096769</v>
      </c>
      <c r="D15" s="19">
        <v>99.264705882352942</v>
      </c>
    </row>
    <row r="16" spans="1:4" ht="15.6" customHeight="1" x14ac:dyDescent="0.2">
      <c r="A16" s="9" t="s">
        <v>9</v>
      </c>
      <c r="B16" s="20">
        <v>27.033307513555382</v>
      </c>
      <c r="C16" s="20">
        <v>36.898395721925134</v>
      </c>
      <c r="D16" s="20">
        <v>39.371534195933457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49.353049907578558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13.122171945701359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99.264705882352942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39.371534195933457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2015-04-20T13:20:02Z</dcterms:modified>
</cp:coreProperties>
</file>