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<sst xmlns="http://schemas.openxmlformats.org/spreadsheetml/2006/main" count="23" uniqueCount="17">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</sst>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3.7037037037037033</c:v>
                </c:pt>
                <c:pt idx="1">
                  <c:v>5.2341597796143251</c:v>
                </c:pt>
                <c:pt idx="2">
                  <c:v>3.5131744040150563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14.680050188205771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3.5131744040150563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4.2659974905897116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14.680050188205771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3.5131744040150563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13.271604938271606</c:v>
                </c:pt>
                <c:pt idx="1">
                  <c:v>12.121212121212121</c:v>
                </c:pt>
                <c:pt idx="2">
                  <c:v>14.680050188205771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21.643286573146291</v>
      </c>
      <c r="C13" s="28">
        <v>26.868327402135233</v>
      </c>
      <c r="D13" s="28">
        <v>26.194398682042834</v>
      </c>
    </row>
    <row r="14" spans="1:4" ht="19.899999999999999" customHeight="1" x14ac:dyDescent="0.2">
      <c r="A14" s="9" t="s">
        <v>8</v>
      </c>
      <c r="B14" s="28">
        <v>3.5493827160493825</v>
      </c>
      <c r="C14" s="28">
        <v>4.2699724517906334</v>
      </c>
      <c r="D14" s="28">
        <v>4.2659974905897116</v>
      </c>
    </row>
    <row r="15" spans="1:4" ht="19.899999999999999" customHeight="1" x14ac:dyDescent="0.2">
      <c r="A15" s="9" t="s">
        <v>9</v>
      </c>
      <c r="B15" s="28">
        <v>13.271604938271606</v>
      </c>
      <c r="C15" s="28">
        <v>12.121212121212121</v>
      </c>
      <c r="D15" s="28">
        <v>14.680050188205771</v>
      </c>
    </row>
    <row r="16" spans="1:4" ht="19.899999999999999" customHeight="1" x14ac:dyDescent="0.2">
      <c r="A16" s="10" t="s">
        <v>7</v>
      </c>
      <c r="B16" s="29">
        <v>3.7037037037037033</v>
      </c>
      <c r="C16" s="29">
        <v>5.2341597796143251</v>
      </c>
      <c r="D16" s="29">
        <v>3.5131744040150563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26.194398682042834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4.2659974905897116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14.680050188205771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3.5131744040150563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2016-01-26T17:06:40Z</dcterms:modified>
</cp:coreProperties>
</file>