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<sst xmlns="http://schemas.openxmlformats.org/spreadsheetml/2006/main" count="40" uniqueCount="25">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</sst>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80.05029337803856</c:v>
                </c:pt>
                <c:pt idx="1">
                  <c:v>79.190283400809719</c:v>
                </c:pt>
                <c:pt idx="2">
                  <c:v>82.449297971918881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95.611902766135799</c:v>
                </c:pt>
                <c:pt idx="1">
                  <c:v>95.317408906882591</c:v>
                </c:pt>
                <c:pt idx="2">
                  <c:v>96.84555382215288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82.449297971918881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96.84555382215288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82.449297971918881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96.84555382215288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80.05029337803856</v>
      </c>
      <c r="C13" s="22">
        <v>79.190283400809719</v>
      </c>
      <c r="D13" s="22">
        <v>82.449297971918881</v>
      </c>
    </row>
    <row r="14" spans="1:4" ht="19.149999999999999" customHeight="1" x14ac:dyDescent="0.2">
      <c r="A14" s="11" t="s">
        <v>7</v>
      </c>
      <c r="B14" s="22">
        <v>95.611902766135799</v>
      </c>
      <c r="C14" s="22">
        <v>95.317408906882591</v>
      </c>
      <c r="D14" s="22">
        <v>96.84555382215288</v>
      </c>
    </row>
    <row r="15" spans="1:4" ht="19.149999999999999" customHeight="1" x14ac:dyDescent="0.2">
      <c r="A15" s="11" t="s">
        <v>8</v>
      </c>
      <c r="B15" s="22" t="s">
        <v>17</v>
      </c>
      <c r="C15" s="22">
        <v>5.3664921465968591</v>
      </c>
      <c r="D15" s="22">
        <v>5.7575757575757578</v>
      </c>
    </row>
    <row r="16" spans="1:4" ht="19.149999999999999" customHeight="1" x14ac:dyDescent="0.2">
      <c r="A16" s="11" t="s">
        <v>10</v>
      </c>
      <c r="B16" s="22">
        <v>36.720554272517319</v>
      </c>
      <c r="C16" s="22">
        <v>35.585909417685116</v>
      </c>
      <c r="D16" s="22">
        <v>41.796631316281974</v>
      </c>
    </row>
    <row r="17" spans="1:4" ht="19.149999999999999" customHeight="1" x14ac:dyDescent="0.2">
      <c r="A17" s="11" t="s">
        <v>11</v>
      </c>
      <c r="B17" s="22">
        <v>43.185298621745787</v>
      </c>
      <c r="C17" s="22">
        <v>48.323170731707314</v>
      </c>
      <c r="D17" s="22">
        <v>57.594167679222352</v>
      </c>
    </row>
    <row r="18" spans="1:4" ht="19.149999999999999" customHeight="1" x14ac:dyDescent="0.2">
      <c r="A18" s="11" t="s">
        <v>12</v>
      </c>
      <c r="B18" s="22">
        <v>16.347270615563275</v>
      </c>
      <c r="C18" s="22">
        <v>25.012315270935915</v>
      </c>
      <c r="D18" s="22">
        <v>33.157894736842081</v>
      </c>
    </row>
    <row r="19" spans="1:4" ht="19.149999999999999" customHeight="1" x14ac:dyDescent="0.2">
      <c r="A19" s="11" t="s">
        <v>13</v>
      </c>
      <c r="B19" s="22">
        <v>95.117351215423312</v>
      </c>
      <c r="C19" s="22">
        <v>98.238866396761139</v>
      </c>
      <c r="D19" s="22">
        <v>99.102964118564742</v>
      </c>
    </row>
    <row r="20" spans="1:4" ht="19.149999999999999" customHeight="1" x14ac:dyDescent="0.2">
      <c r="A20" s="11" t="s">
        <v>15</v>
      </c>
      <c r="B20" s="22" t="s">
        <v>17</v>
      </c>
      <c r="C20" s="22">
        <v>73.551263001485893</v>
      </c>
      <c r="D20" s="22">
        <v>76.47467036780013</v>
      </c>
    </row>
    <row r="21" spans="1:4" ht="19.149999999999999" customHeight="1" x14ac:dyDescent="0.2">
      <c r="A21" s="11" t="s">
        <v>16</v>
      </c>
      <c r="B21" s="22" t="s">
        <v>17</v>
      </c>
      <c r="C21" s="22">
        <v>1.7087667161961366</v>
      </c>
      <c r="D21" s="22">
        <v>0.76335877862595414</v>
      </c>
    </row>
    <row r="22" spans="1:4" ht="19.149999999999999" customHeight="1" x14ac:dyDescent="0.2">
      <c r="A22" s="11" t="s">
        <v>6</v>
      </c>
      <c r="B22" s="22">
        <v>31.601005867560772</v>
      </c>
      <c r="C22" s="22">
        <v>37.894736842105267</v>
      </c>
      <c r="D22" s="22">
        <v>21.439749608763695</v>
      </c>
    </row>
    <row r="23" spans="1:4" ht="19.149999999999999" customHeight="1" x14ac:dyDescent="0.2">
      <c r="A23" s="12" t="s">
        <v>14</v>
      </c>
      <c r="B23" s="23">
        <v>22.99651567944251</v>
      </c>
      <c r="C23" s="23">
        <v>1.6736401673640167</v>
      </c>
      <c r="D23" s="23">
        <v>4.0063257775434895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82.449297971918881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96.84555382215288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5.7575757575757578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41.796631316281974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57.594167679222352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33.157894736842081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99.102964118564742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76.47467036780013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0.76335877862595414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21.439749608763695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4.0063257775434895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2016-01-27T10:37:01Z</dcterms:modified>
</cp:coreProperties>
</file>