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<sst xmlns="http://schemas.openxmlformats.org/spreadsheetml/2006/main" count="23" uniqueCount="17">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</sst>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16.019417475728158</c:v>
                </c:pt>
                <c:pt idx="1">
                  <c:v>9.9299065420560737</c:v>
                </c:pt>
                <c:pt idx="2">
                  <c:v>6.1881188118811883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4.0048543689320395</c:v>
                </c:pt>
                <c:pt idx="1">
                  <c:v>4.6728971962616823</c:v>
                </c:pt>
                <c:pt idx="2">
                  <c:v>2.722772277227723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2.722772277227723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6.1881188118811883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0.37128712871287128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2.722772277227723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6.1881188118811883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3.3980582524271843</v>
      </c>
      <c r="C13" s="27">
        <v>3.8265306122448979</v>
      </c>
      <c r="D13" s="27">
        <v>6.9767441860465116</v>
      </c>
    </row>
    <row r="14" spans="1:4" ht="19.149999999999999" customHeight="1" x14ac:dyDescent="0.2">
      <c r="A14" s="8" t="s">
        <v>6</v>
      </c>
      <c r="B14" s="27">
        <v>0.72815533980582525</v>
      </c>
      <c r="C14" s="27">
        <v>0.81775700934579432</v>
      </c>
      <c r="D14" s="27">
        <v>0.37128712871287128</v>
      </c>
    </row>
    <row r="15" spans="1:4" ht="19.149999999999999" customHeight="1" x14ac:dyDescent="0.2">
      <c r="A15" s="8" t="s">
        <v>7</v>
      </c>
      <c r="B15" s="27">
        <v>4.0048543689320395</v>
      </c>
      <c r="C15" s="27">
        <v>4.6728971962616823</v>
      </c>
      <c r="D15" s="27">
        <v>2.722772277227723</v>
      </c>
    </row>
    <row r="16" spans="1:4" ht="19.149999999999999" customHeight="1" x14ac:dyDescent="0.2">
      <c r="A16" s="9" t="s">
        <v>8</v>
      </c>
      <c r="B16" s="28">
        <v>16.019417475728158</v>
      </c>
      <c r="C16" s="28">
        <v>9.9299065420560737</v>
      </c>
      <c r="D16" s="28">
        <v>6.1881188118811883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6.9767441860465116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0.37128712871287128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2.722772277227723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6.1881188118811883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2016-01-26T14:34:54Z</dcterms:modified>
</cp:coreProperties>
</file>