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<sst xmlns="http://schemas.openxmlformats.org/spreadsheetml/2006/main" count="21" uniqueCount="16">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</sst>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2.9485294117647061</c:v>
                </c:pt>
                <c:pt idx="1">
                  <c:v>2.6877076411960132</c:v>
                </c:pt>
                <c:pt idx="2">
                  <c:v>2.4941176470588236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6736"/>
        <c:axId val="324438656"/>
      </c:lineChart>
      <c:catAx>
        <c:axId val="3244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8656"/>
        <c:crosses val="autoZero"/>
        <c:auto val="1"/>
        <c:lblAlgn val="ctr"/>
        <c:lblOffset val="100"/>
        <c:noMultiLvlLbl val="0"/>
      </c:catAx>
      <c:valAx>
        <c:axId val="3244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3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23.897058823529413</c:v>
                </c:pt>
                <c:pt idx="1">
                  <c:v>27.574750830564781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1056"/>
        <c:axId val="325664128"/>
      </c:lineChart>
      <c:catAx>
        <c:axId val="3256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4128"/>
        <c:crosses val="autoZero"/>
        <c:auto val="1"/>
        <c:lblAlgn val="ctr"/>
        <c:lblOffset val="100"/>
        <c:noMultiLvlLbl val="0"/>
      </c:catAx>
      <c:valAx>
        <c:axId val="3256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2.4941176470588236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87552"/>
        <c:axId val="325698688"/>
      </c:bubbleChart>
      <c:valAx>
        <c:axId val="3256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8688"/>
        <c:crosses val="autoZero"/>
        <c:crossBetween val="midCat"/>
      </c:valAx>
      <c:valAx>
        <c:axId val="32569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2.9485294117647061</v>
      </c>
      <c r="C13" s="27">
        <v>2.6877076411960132</v>
      </c>
      <c r="D13" s="27">
        <v>2.4941176470588236</v>
      </c>
    </row>
    <row r="14" spans="1:4" ht="21.6" customHeight="1" x14ac:dyDescent="0.2">
      <c r="A14" s="8" t="s">
        <v>5</v>
      </c>
      <c r="B14" s="27">
        <v>23.897058823529413</v>
      </c>
      <c r="C14" s="27">
        <v>27.574750830564781</v>
      </c>
      <c r="D14" s="27">
        <v>30</v>
      </c>
    </row>
    <row r="15" spans="1:4" ht="21.6" customHeight="1" x14ac:dyDescent="0.2">
      <c r="A15" s="9" t="s">
        <v>6</v>
      </c>
      <c r="B15" s="28">
        <v>6.9852941176470589</v>
      </c>
      <c r="C15" s="28">
        <v>4.3189368770764114</v>
      </c>
      <c r="D15" s="28">
        <v>1.1764705882352942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2.4941176470588236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1.1764705882352942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2015-04-17T09:42:30Z</dcterms:modified>
</cp:coreProperties>
</file>