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<sst xmlns="http://schemas.openxmlformats.org/spreadsheetml/2006/main" count="24" uniqueCount="18">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</sst>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0.92165898617511521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32.735426008968609</c:v>
                </c:pt>
                <c:pt idx="1">
                  <c:v>32.718894009216591</c:v>
                </c:pt>
                <c:pt idx="2">
                  <c:v>46.305418719211822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46.305418719211822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50905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valAx>
        <c:axId val="625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39.181196581196581</v>
      </c>
      <c r="C13" s="22">
        <v>40.549902152641877</v>
      </c>
      <c r="D13" s="22">
        <v>48.27</v>
      </c>
    </row>
    <row r="14" spans="1:4" ht="19.149999999999999" customHeight="1" x14ac:dyDescent="0.2">
      <c r="A14" s="9" t="s">
        <v>7</v>
      </c>
      <c r="B14" s="22">
        <v>32.735426008968609</v>
      </c>
      <c r="C14" s="22">
        <v>32.718894009216591</v>
      </c>
      <c r="D14" s="22">
        <v>46.305418719211822</v>
      </c>
    </row>
    <row r="15" spans="1:4" ht="19.149999999999999" customHeight="1" x14ac:dyDescent="0.2">
      <c r="A15" s="9" t="s">
        <v>8</v>
      </c>
      <c r="B15" s="22">
        <v>0</v>
      </c>
      <c r="C15" s="22">
        <v>0.92165898617511521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3.3268101761252442</v>
      </c>
      <c r="D16" s="23">
        <v>5.393258426966292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46.305418719211822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5.393258426966292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2016-01-27T14:36:59Z</dcterms:modified>
</cp:coreProperties>
</file>