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<sst xmlns="http://schemas.openxmlformats.org/spreadsheetml/2006/main" count="23" uniqueCount="17">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</sst>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12.587412587412588</c:v>
                </c:pt>
                <c:pt idx="1">
                  <c:v>4.918032786885246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2.0979020979020979</c:v>
                </c:pt>
                <c:pt idx="1">
                  <c:v>4.0983606557377046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0.74074074074074081</v>
      </c>
      <c r="C13" s="27">
        <v>4.4247787610619467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1.9047619047619049</v>
      </c>
    </row>
    <row r="15" spans="1:4" ht="19.149999999999999" customHeight="1" x14ac:dyDescent="0.2">
      <c r="A15" s="8" t="s">
        <v>7</v>
      </c>
      <c r="B15" s="27">
        <v>2.0979020979020979</v>
      </c>
      <c r="C15" s="27">
        <v>4.0983606557377046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12.587412587412588</v>
      </c>
      <c r="C16" s="28">
        <v>4.918032786885246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1.9047619047619049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2016-01-26T14:34:51Z</dcterms:modified>
</cp:coreProperties>
</file>