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<sst xmlns="http://schemas.openxmlformats.org/spreadsheetml/2006/main" count="23" uniqueCount="17">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</sst>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9.0487238979118327</c:v>
                </c:pt>
                <c:pt idx="1">
                  <c:v>6.3291139240506329</c:v>
                </c:pt>
                <c:pt idx="2">
                  <c:v>8.4170854271356781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21.276595744680851</c:v>
                </c:pt>
                <c:pt idx="1">
                  <c:v>17.647058823529413</c:v>
                </c:pt>
                <c:pt idx="2">
                  <c:v>32.075471698113205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6.5263157894736841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4.6822742474916383</v>
      </c>
      <c r="C13" s="27">
        <v>4.0229885057471266</v>
      </c>
      <c r="D13" s="27">
        <v>6.5263157894736841</v>
      </c>
    </row>
    <row r="14" spans="1:4" ht="19.899999999999999" customHeight="1" x14ac:dyDescent="0.2">
      <c r="A14" s="9" t="s">
        <v>9</v>
      </c>
      <c r="B14" s="27">
        <v>18.939393939393938</v>
      </c>
      <c r="C14" s="27">
        <v>10.24390243902439</v>
      </c>
      <c r="D14" s="27">
        <v>11.214953271028037</v>
      </c>
    </row>
    <row r="15" spans="1:4" ht="19.899999999999999" customHeight="1" x14ac:dyDescent="0.2">
      <c r="A15" s="9" t="s">
        <v>10</v>
      </c>
      <c r="B15" s="27">
        <v>9.0487238979118327</v>
      </c>
      <c r="C15" s="27">
        <v>6.3291139240506329</v>
      </c>
      <c r="D15" s="27">
        <v>8.4170854271356781</v>
      </c>
    </row>
    <row r="16" spans="1:4" ht="19.899999999999999" customHeight="1" x14ac:dyDescent="0.2">
      <c r="A16" s="10" t="s">
        <v>11</v>
      </c>
      <c r="B16" s="28">
        <v>21.276595744680851</v>
      </c>
      <c r="C16" s="28">
        <v>17.647058823529413</v>
      </c>
      <c r="D16" s="28">
        <v>32.075471698113205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6.5263157894736841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11.214953271028037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8.4170854271356781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32.075471698113205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2016-04-29T11:36:03Z</dcterms:modified>
</cp:coreProperties>
</file>