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<sst xmlns="http://schemas.openxmlformats.org/spreadsheetml/2006/main" count="23" uniqueCount="17">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</sst>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10.2997205994412</c:v>
                </c:pt>
                <c:pt idx="1">
                  <c:v>5.1553431205189488</c:v>
                </c:pt>
                <c:pt idx="2">
                  <c:v>7.46921746209423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9632"/>
        <c:axId val="365124224"/>
      </c:lineChart>
      <c:catAx>
        <c:axId val="3651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26.633872101194662</c:v>
                </c:pt>
                <c:pt idx="1">
                  <c:v>12.998859749144811</c:v>
                </c:pt>
                <c:pt idx="2">
                  <c:v>21.796759941089839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704"/>
        <c:axId val="365165952"/>
      </c:lineChart>
      <c:catAx>
        <c:axId val="3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auto val="1"/>
        <c:lblAlgn val="ctr"/>
        <c:lblOffset val="100"/>
        <c:noMultiLvlLbl val="0"/>
      </c:catAx>
      <c:valAx>
        <c:axId val="3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5.6163384390955509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9.808887865530739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21.796759941089839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5.6163384390955509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9.808887865530739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512"/>
        <c:axId val="365635840"/>
      </c:bubbleChart>
      <c:valAx>
        <c:axId val="365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valAx>
        <c:axId val="3656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7.3190789473684212</v>
      </c>
      <c r="C13" s="27">
        <v>3.4809514600657518</v>
      </c>
      <c r="D13" s="27">
        <v>5.6163384390955509</v>
      </c>
    </row>
    <row r="14" spans="1:4" ht="19.899999999999999" customHeight="1" x14ac:dyDescent="0.2">
      <c r="A14" s="9" t="s">
        <v>9</v>
      </c>
      <c r="B14" s="27">
        <v>15.11627906976744</v>
      </c>
      <c r="C14" s="27">
        <v>7.5497787610619467</v>
      </c>
      <c r="D14" s="27">
        <v>9.808887865530739</v>
      </c>
    </row>
    <row r="15" spans="1:4" ht="19.899999999999999" customHeight="1" x14ac:dyDescent="0.2">
      <c r="A15" s="9" t="s">
        <v>10</v>
      </c>
      <c r="B15" s="27">
        <v>10.2997205994412</v>
      </c>
      <c r="C15" s="27">
        <v>5.1553431205189488</v>
      </c>
      <c r="D15" s="27">
        <v>7.46921746209423</v>
      </c>
    </row>
    <row r="16" spans="1:4" ht="19.899999999999999" customHeight="1" x14ac:dyDescent="0.2">
      <c r="A16" s="10" t="s">
        <v>11</v>
      </c>
      <c r="B16" s="28">
        <v>26.633872101194662</v>
      </c>
      <c r="C16" s="28">
        <v>12.998859749144811</v>
      </c>
      <c r="D16" s="28">
        <v>21.796759941089839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5.6163384390955509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9.808887865530739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7.46921746209423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21.796759941089839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2016-04-29T11:36:02Z</dcterms:modified>
</cp:coreProperties>
</file>