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<sst xmlns="http://schemas.openxmlformats.org/spreadsheetml/2006/main" count="23" uniqueCount="17">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</sst>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6.8441064638783269</c:v>
                </c:pt>
                <c:pt idx="1">
                  <c:v>11.550151975683891</c:v>
                </c:pt>
                <c:pt idx="2">
                  <c:v>20.161290322580644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8784"/>
        <c:axId val="442937728"/>
      </c:lineChart>
      <c:catAx>
        <c:axId val="4429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auto val="1"/>
        <c:lblAlgn val="ctr"/>
        <c:lblOffset val="100"/>
        <c:noMultiLvlLbl val="0"/>
      </c:catAx>
      <c:valAx>
        <c:axId val="4429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98.109640831758043</c:v>
                </c:pt>
                <c:pt idx="1">
                  <c:v>98.924731182795696</c:v>
                </c:pt>
                <c:pt idx="2">
                  <c:v>99.47229551451187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9248"/>
        <c:axId val="444956672"/>
      </c:lineChart>
      <c:catAx>
        <c:axId val="4449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auto val="1"/>
        <c:lblAlgn val="ctr"/>
        <c:lblOffset val="100"/>
        <c:noMultiLvlLbl val="0"/>
      </c:catAx>
      <c:valAx>
        <c:axId val="444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20.161290322580644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36.036920659858602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99.47229551451187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7984"/>
        <c:axId val="446387712"/>
      </c:bubbleChart>
      <c:valAx>
        <c:axId val="4463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midCat"/>
      </c:valAx>
      <c:valAx>
        <c:axId val="446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23.177805800756619</v>
      </c>
      <c r="C13" s="19">
        <v>39.366812227074242</v>
      </c>
      <c r="D13" s="19">
        <v>55.911233307148464</v>
      </c>
    </row>
    <row r="14" spans="1:4" ht="15.6" customHeight="1" x14ac:dyDescent="0.2">
      <c r="A14" s="8" t="s">
        <v>6</v>
      </c>
      <c r="B14" s="19">
        <v>6.8441064638783269</v>
      </c>
      <c r="C14" s="19">
        <v>11.550151975683891</v>
      </c>
      <c r="D14" s="19">
        <v>20.161290322580644</v>
      </c>
    </row>
    <row r="15" spans="1:4" ht="15.6" customHeight="1" x14ac:dyDescent="0.2">
      <c r="A15" s="8" t="s">
        <v>8</v>
      </c>
      <c r="B15" s="19">
        <v>98.109640831758043</v>
      </c>
      <c r="C15" s="19">
        <v>98.924731182795696</v>
      </c>
      <c r="D15" s="19">
        <v>99.47229551451187</v>
      </c>
    </row>
    <row r="16" spans="1:4" ht="15.6" customHeight="1" x14ac:dyDescent="0.2">
      <c r="A16" s="9" t="s">
        <v>9</v>
      </c>
      <c r="B16" s="20">
        <v>33.215636822194199</v>
      </c>
      <c r="C16" s="20">
        <v>38.056768558951966</v>
      </c>
      <c r="D16" s="20">
        <v>36.036920659858602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55.911233307148464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20.161290322580644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99.47229551451187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36.036920659858602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2015-04-20T13:19:56Z</dcterms:modified>
</cp:coreProperties>
</file>