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<sst xmlns="http://schemas.openxmlformats.org/spreadsheetml/2006/main" count="23" uniqueCount="17">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</sst>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2.8089887640449436</c:v>
                </c:pt>
                <c:pt idx="1">
                  <c:v>6.3291139240506329</c:v>
                </c:pt>
                <c:pt idx="2">
                  <c:v>14.107883817427386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8016"/>
        <c:axId val="442919936"/>
      </c:lineChart>
      <c:catAx>
        <c:axId val="4429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auto val="1"/>
        <c:lblAlgn val="ctr"/>
        <c:lblOffset val="100"/>
        <c:noMultiLvlLbl val="0"/>
      </c:catAx>
      <c:valAx>
        <c:axId val="44291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97.31543624161074</c:v>
                </c:pt>
                <c:pt idx="1">
                  <c:v>98.630136986301366</c:v>
                </c:pt>
                <c:pt idx="2">
                  <c:v>97.391304347826093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2592"/>
        <c:axId val="444950400"/>
      </c:lineChart>
      <c:catAx>
        <c:axId val="4449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auto val="1"/>
        <c:lblAlgn val="ctr"/>
        <c:lblOffset val="100"/>
        <c:noMultiLvlLbl val="0"/>
      </c:catAx>
      <c:valAx>
        <c:axId val="4449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14.107883817427386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40.157977883096372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97.391304347826093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71328"/>
        <c:axId val="446379904"/>
      </c:bubbleChart>
      <c:valAx>
        <c:axId val="4463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9904"/>
        <c:crosses val="autoZero"/>
        <c:crossBetween val="midCat"/>
      </c:valAx>
      <c:valAx>
        <c:axId val="4463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17.831893165750195</v>
      </c>
      <c r="C13" s="19">
        <v>32.655367231638415</v>
      </c>
      <c r="D13" s="19">
        <v>52.195892575039494</v>
      </c>
    </row>
    <row r="14" spans="1:4" ht="15.6" customHeight="1" x14ac:dyDescent="0.2">
      <c r="A14" s="8" t="s">
        <v>6</v>
      </c>
      <c r="B14" s="19">
        <v>2.8089887640449436</v>
      </c>
      <c r="C14" s="19">
        <v>6.3291139240506329</v>
      </c>
      <c r="D14" s="19">
        <v>14.107883817427386</v>
      </c>
    </row>
    <row r="15" spans="1:4" ht="15.6" customHeight="1" x14ac:dyDescent="0.2">
      <c r="A15" s="8" t="s">
        <v>8</v>
      </c>
      <c r="B15" s="19">
        <v>97.31543624161074</v>
      </c>
      <c r="C15" s="19">
        <v>98.630136986301366</v>
      </c>
      <c r="D15" s="19">
        <v>97.391304347826093</v>
      </c>
    </row>
    <row r="16" spans="1:4" ht="15.6" customHeight="1" x14ac:dyDescent="0.2">
      <c r="A16" s="9" t="s">
        <v>9</v>
      </c>
      <c r="B16" s="20">
        <v>38.177533385703065</v>
      </c>
      <c r="C16" s="20">
        <v>47.683615819209038</v>
      </c>
      <c r="D16" s="20">
        <v>40.157977883096372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52.195892575039494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14.107883817427386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97.391304347826093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40.157977883096372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2015-04-20T13:19:55Z</dcterms:modified>
</cp:coreProperties>
</file>