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<sst xmlns="http://schemas.openxmlformats.org/spreadsheetml/2006/main" count="40" uniqueCount="24">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</sst>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68.94855863174304</c:v>
                </c:pt>
                <c:pt idx="1">
                  <c:v>70.989613952576917</c:v>
                </c:pt>
                <c:pt idx="2">
                  <c:v>69.976258390694653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91.110325597734203</c:v>
                </c:pt>
                <c:pt idx="1">
                  <c:v>92.510248873211836</c:v>
                </c:pt>
                <c:pt idx="2">
                  <c:v>94.614771038652705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69.976258390694653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94.614771038652705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2.282755984851117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69.976258390694653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94.614771038652705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68.94855863174304</v>
      </c>
      <c r="C13" s="22">
        <v>70.989613952576917</v>
      </c>
      <c r="D13" s="22">
        <v>69.976258390694653</v>
      </c>
    </row>
    <row r="14" spans="1:4" ht="19.149999999999999" customHeight="1" x14ac:dyDescent="0.2">
      <c r="A14" s="11" t="s">
        <v>7</v>
      </c>
      <c r="B14" s="22">
        <v>91.110325597734203</v>
      </c>
      <c r="C14" s="22">
        <v>92.510248873211836</v>
      </c>
      <c r="D14" s="22">
        <v>94.614771038652705</v>
      </c>
    </row>
    <row r="15" spans="1:4" ht="19.149999999999999" customHeight="1" x14ac:dyDescent="0.2">
      <c r="A15" s="11" t="s">
        <v>8</v>
      </c>
      <c r="B15" s="22" t="s">
        <v>17</v>
      </c>
      <c r="C15" s="22">
        <v>2.9587580097191761</v>
      </c>
      <c r="D15" s="22">
        <v>2.282755984851117</v>
      </c>
    </row>
    <row r="16" spans="1:4" ht="19.149999999999999" customHeight="1" x14ac:dyDescent="0.2">
      <c r="A16" s="11" t="s">
        <v>10</v>
      </c>
      <c r="B16" s="22">
        <v>16.294525266442434</v>
      </c>
      <c r="C16" s="22">
        <v>15.125037102997924</v>
      </c>
      <c r="D16" s="22">
        <v>18.34371108343711</v>
      </c>
    </row>
    <row r="17" spans="1:4" ht="19.149999999999999" customHeight="1" x14ac:dyDescent="0.2">
      <c r="A17" s="11" t="s">
        <v>11</v>
      </c>
      <c r="B17" s="22">
        <v>9.8552575564069826</v>
      </c>
      <c r="C17" s="22">
        <v>10.449533502968618</v>
      </c>
      <c r="D17" s="22">
        <v>0.71719641401792988</v>
      </c>
    </row>
    <row r="18" spans="1:4" ht="19.149999999999999" customHeight="1" x14ac:dyDescent="0.2">
      <c r="A18" s="11" t="s">
        <v>12</v>
      </c>
      <c r="B18" s="22">
        <v>19.049407346555654</v>
      </c>
      <c r="C18" s="22">
        <v>25.93006690579773</v>
      </c>
      <c r="D18" s="22">
        <v>30.961331341416781</v>
      </c>
    </row>
    <row r="19" spans="1:4" ht="19.149999999999999" customHeight="1" x14ac:dyDescent="0.2">
      <c r="A19" s="11" t="s">
        <v>13</v>
      </c>
      <c r="B19" s="22">
        <v>99.065800162469543</v>
      </c>
      <c r="C19" s="22">
        <v>99.789829512051725</v>
      </c>
      <c r="D19" s="22">
        <v>99.710916016192115</v>
      </c>
    </row>
    <row r="20" spans="1:4" ht="19.149999999999999" customHeight="1" x14ac:dyDescent="0.2">
      <c r="A20" s="11" t="s">
        <v>15</v>
      </c>
      <c r="B20" s="22" t="s">
        <v>17</v>
      </c>
      <c r="C20" s="22">
        <v>81.836457757450873</v>
      </c>
      <c r="D20" s="22">
        <v>93.011441864881547</v>
      </c>
    </row>
    <row r="21" spans="1:4" ht="19.149999999999999" customHeight="1" x14ac:dyDescent="0.2">
      <c r="A21" s="11" t="s">
        <v>16</v>
      </c>
      <c r="B21" s="22" t="s">
        <v>17</v>
      </c>
      <c r="C21" s="22">
        <v>2.0405086193898576</v>
      </c>
      <c r="D21" s="22">
        <v>0.85457911978350665</v>
      </c>
    </row>
    <row r="22" spans="1:4" ht="19.149999999999999" customHeight="1" x14ac:dyDescent="0.2">
      <c r="A22" s="11" t="s">
        <v>6</v>
      </c>
      <c r="B22" s="22">
        <v>5.23854479987705</v>
      </c>
      <c r="C22" s="22">
        <v>3.5684891240446799</v>
      </c>
      <c r="D22" s="22">
        <v>1.2411925048430508</v>
      </c>
    </row>
    <row r="23" spans="1:4" ht="19.149999999999999" customHeight="1" x14ac:dyDescent="0.2">
      <c r="A23" s="12" t="s">
        <v>14</v>
      </c>
      <c r="B23" s="23">
        <v>12.154696132596685</v>
      </c>
      <c r="C23" s="23">
        <v>3.5460992907801421</v>
      </c>
      <c r="D23" s="23">
        <v>11.018950172549495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69.976258390694653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94.614771038652705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2.282755984851117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18.34371108343711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0.71719641401792988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30.961331341416781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99.710916016192115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93.011441864881547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0.85457911978350665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1.2411925048430508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11.018950172549495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2016-01-27T10:36:50Z</dcterms:modified>
</cp:coreProperties>
</file>