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<sst xmlns="http://schemas.openxmlformats.org/spreadsheetml/2006/main" count="25" uniqueCount="18">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</sst>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45.691906005221931</c:v>
                </c:pt>
                <c:pt idx="1">
                  <c:v>18.162983425414364</c:v>
                </c:pt>
                <c:pt idx="2">
                  <c:v>18.359211806284971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48684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36.730561555075589</c:v>
                </c:pt>
                <c:pt idx="1">
                  <c:v>39.853064381001481</c:v>
                </c:pt>
                <c:pt idx="2">
                  <c:v>45.182911550989729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808"/>
        <c:axId val="87977344"/>
      </c:lineChart>
      <c:catAx>
        <c:axId val="879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7344"/>
        <c:crosses val="autoZero"/>
        <c:auto val="1"/>
        <c:lblAlgn val="ctr"/>
        <c:lblOffset val="100"/>
        <c:noMultiLvlLbl val="0"/>
      </c:catAx>
      <c:valAx>
        <c:axId val="879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60.447550472963428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45.182911550989729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18.359211806284971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60.447550472963428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45.182911550989729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65.953064077098517</v>
      </c>
      <c r="C13" s="28">
        <v>61.622620062517761</v>
      </c>
      <c r="D13" s="28">
        <v>60.447550472963428</v>
      </c>
    </row>
    <row r="14" spans="1:4" ht="17.45" customHeight="1" x14ac:dyDescent="0.25">
      <c r="A14" s="9" t="s">
        <v>8</v>
      </c>
      <c r="B14" s="28">
        <v>36.730561555075589</v>
      </c>
      <c r="C14" s="28">
        <v>39.853064381001481</v>
      </c>
      <c r="D14" s="28">
        <v>45.182911550989729</v>
      </c>
    </row>
    <row r="15" spans="1:4" ht="17.45" customHeight="1" x14ac:dyDescent="0.25">
      <c r="A15" s="27" t="s">
        <v>9</v>
      </c>
      <c r="B15" s="28">
        <v>50.712802280967296</v>
      </c>
      <c r="C15" s="28">
        <v>50.207819416753964</v>
      </c>
      <c r="D15" s="28">
        <v>52.359774311317622</v>
      </c>
    </row>
    <row r="16" spans="1:4" ht="17.45" customHeight="1" x14ac:dyDescent="0.25">
      <c r="A16" s="27" t="s">
        <v>10</v>
      </c>
      <c r="B16" s="28">
        <v>45.691906005221931</v>
      </c>
      <c r="C16" s="28">
        <v>18.162983425414364</v>
      </c>
      <c r="D16" s="28">
        <v>18.359211806284971</v>
      </c>
    </row>
    <row r="17" spans="1:4" ht="17.45" customHeight="1" x14ac:dyDescent="0.25">
      <c r="A17" s="10" t="s">
        <v>6</v>
      </c>
      <c r="B17" s="31">
        <v>98.702320094376716</v>
      </c>
      <c r="C17" s="31">
        <v>66.164658634538156</v>
      </c>
      <c r="D17" s="31">
        <v>46.009852216748769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60.447550472963428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45.182911550989729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52.359774311317622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18.359211806284971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46.009852216748769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2016-03-11T11:08:58Z</dcterms:modified>
</cp:coreProperties>
</file>