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<sst xmlns="http://schemas.openxmlformats.org/spreadsheetml/2006/main" count="23" uniqueCount="17">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</sst>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11.230175739391342</c:v>
                </c:pt>
                <c:pt idx="1">
                  <c:v>7.3676416142169563</c:v>
                </c:pt>
                <c:pt idx="2">
                  <c:v>9.2966360856269112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8608"/>
        <c:axId val="365111552"/>
      </c:lineChart>
      <c:catAx>
        <c:axId val="36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1552"/>
        <c:crosses val="autoZero"/>
        <c:auto val="1"/>
        <c:lblAlgn val="ctr"/>
        <c:lblOffset val="100"/>
        <c:noMultiLvlLbl val="0"/>
      </c:catAx>
      <c:valAx>
        <c:axId val="3651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30.913978494623656</c:v>
                </c:pt>
                <c:pt idx="1">
                  <c:v>18.421052631578945</c:v>
                </c:pt>
                <c:pt idx="2">
                  <c:v>27.519379844961239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9168"/>
        <c:axId val="365164416"/>
      </c:lineChart>
      <c:catAx>
        <c:axId val="3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auto val="1"/>
        <c:lblAlgn val="ctr"/>
        <c:lblOffset val="100"/>
        <c:noMultiLvlLbl val="0"/>
      </c:catAx>
      <c:valAx>
        <c:axId val="3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6.7648663393344242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12.526096033402922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27.519379844961239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6.7648663393344242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12.526096033402922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440"/>
        <c:axId val="365634304"/>
      </c:bubbleChart>
      <c:valAx>
        <c:axId val="365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valAx>
        <c:axId val="3656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8.5164835164835164</v>
      </c>
      <c r="C13" s="27">
        <v>4.2777433353998759</v>
      </c>
      <c r="D13" s="27">
        <v>6.7648663393344242</v>
      </c>
    </row>
    <row r="14" spans="1:4" ht="19.899999999999999" customHeight="1" x14ac:dyDescent="0.2">
      <c r="A14" s="9" t="s">
        <v>9</v>
      </c>
      <c r="B14" s="27">
        <v>15.735461801596351</v>
      </c>
      <c r="C14" s="27">
        <v>11.948529411764707</v>
      </c>
      <c r="D14" s="27">
        <v>12.526096033402922</v>
      </c>
    </row>
    <row r="15" spans="1:4" ht="19.899999999999999" customHeight="1" x14ac:dyDescent="0.2">
      <c r="A15" s="9" t="s">
        <v>10</v>
      </c>
      <c r="B15" s="27">
        <v>11.230175739391342</v>
      </c>
      <c r="C15" s="27">
        <v>7.3676416142169563</v>
      </c>
      <c r="D15" s="27">
        <v>9.2966360856269112</v>
      </c>
    </row>
    <row r="16" spans="1:4" ht="19.899999999999999" customHeight="1" x14ac:dyDescent="0.2">
      <c r="A16" s="10" t="s">
        <v>11</v>
      </c>
      <c r="B16" s="28">
        <v>30.913978494623656</v>
      </c>
      <c r="C16" s="28">
        <v>18.421052631578945</v>
      </c>
      <c r="D16" s="28">
        <v>27.519379844961239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6.7648663393344242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12.526096033402922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9.2966360856269112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27.519379844961239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2016-04-29T11:35:54Z</dcterms:modified>
</cp:coreProperties>
</file>