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<sst xmlns="http://schemas.openxmlformats.org/spreadsheetml/2006/main" count="23" uniqueCount="17">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</sst>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19.179004037685061</c:v>
                </c:pt>
                <c:pt idx="1">
                  <c:v>11.522388059701493</c:v>
                </c:pt>
                <c:pt idx="2">
                  <c:v>8.215451577801959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4.710632570659488</c:v>
                </c:pt>
                <c:pt idx="1">
                  <c:v>4.5373134328358216</c:v>
                </c:pt>
                <c:pt idx="2">
                  <c:v>4.1349292709466816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4.1349292709466816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8.215451577801959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1.1969532100108813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4.1349292709466816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8.215451577801959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2.7517198248905568</v>
      </c>
      <c r="C13" s="27">
        <v>5.5276381909547743</v>
      </c>
      <c r="D13" s="27">
        <v>4.963600264725347</v>
      </c>
    </row>
    <row r="14" spans="1:4" ht="19.149999999999999" customHeight="1" x14ac:dyDescent="0.2">
      <c r="A14" s="8" t="s">
        <v>6</v>
      </c>
      <c r="B14" s="27">
        <v>1.4131897711978465</v>
      </c>
      <c r="C14" s="27">
        <v>1.5522388059701493</v>
      </c>
      <c r="D14" s="27">
        <v>1.1969532100108813</v>
      </c>
    </row>
    <row r="15" spans="1:4" ht="19.149999999999999" customHeight="1" x14ac:dyDescent="0.2">
      <c r="A15" s="8" t="s">
        <v>7</v>
      </c>
      <c r="B15" s="27">
        <v>4.710632570659488</v>
      </c>
      <c r="C15" s="27">
        <v>4.5373134328358216</v>
      </c>
      <c r="D15" s="27">
        <v>4.1349292709466816</v>
      </c>
    </row>
    <row r="16" spans="1:4" ht="19.149999999999999" customHeight="1" x14ac:dyDescent="0.2">
      <c r="A16" s="9" t="s">
        <v>8</v>
      </c>
      <c r="B16" s="28">
        <v>19.179004037685061</v>
      </c>
      <c r="C16" s="28">
        <v>11.522388059701493</v>
      </c>
      <c r="D16" s="28">
        <v>8.215451577801959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4.963600264725347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1.1969532100108813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4.1349292709466816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8.215451577801959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2016-01-26T14:34:41Z</dcterms:modified>
</cp:coreProperties>
</file>