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<sst xmlns="http://schemas.openxmlformats.org/spreadsheetml/2006/main" count="23" uniqueCount="17">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</sst>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11.738484398216938</c:v>
                </c:pt>
                <c:pt idx="1">
                  <c:v>8.1481481481481488</c:v>
                </c:pt>
                <c:pt idx="2">
                  <c:v>8.9364380113278798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1155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30.252100840336134</c:v>
                </c:pt>
                <c:pt idx="1">
                  <c:v>17.857142857142858</c:v>
                </c:pt>
                <c:pt idx="2">
                  <c:v>21.804511278195488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6.2838569880823396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12.612612612612612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21.804511278195488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6.2838569880823396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12.612612612612612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9.4808126410835225</v>
      </c>
      <c r="C13" s="27">
        <v>6.7125645438898456</v>
      </c>
      <c r="D13" s="27">
        <v>6.2838569880823396</v>
      </c>
    </row>
    <row r="14" spans="1:4" ht="19.899999999999999" customHeight="1" x14ac:dyDescent="0.2">
      <c r="A14" s="9" t="s">
        <v>9</v>
      </c>
      <c r="B14" s="27">
        <v>16.086956521739129</v>
      </c>
      <c r="C14" s="27">
        <v>10.43956043956044</v>
      </c>
      <c r="D14" s="27">
        <v>12.612612612612612</v>
      </c>
    </row>
    <row r="15" spans="1:4" ht="19.899999999999999" customHeight="1" x14ac:dyDescent="0.2">
      <c r="A15" s="9" t="s">
        <v>10</v>
      </c>
      <c r="B15" s="27">
        <v>11.738484398216938</v>
      </c>
      <c r="C15" s="27">
        <v>8.1481481481481488</v>
      </c>
      <c r="D15" s="27">
        <v>8.9364380113278798</v>
      </c>
    </row>
    <row r="16" spans="1:4" ht="19.899999999999999" customHeight="1" x14ac:dyDescent="0.2">
      <c r="A16" s="10" t="s">
        <v>11</v>
      </c>
      <c r="B16" s="28">
        <v>30.252100840336134</v>
      </c>
      <c r="C16" s="28">
        <v>17.857142857142858</v>
      </c>
      <c r="D16" s="28">
        <v>21.804511278195488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6.2838569880823396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12.612612612612612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8.9364380113278798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21.804511278195488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2016-04-29T11:35:53Z</dcterms:modified>
</cp:coreProperties>
</file>