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<sst xmlns="http://schemas.openxmlformats.org/spreadsheetml/2006/main" count="23" uniqueCount="17">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</sst>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11.544715447154472</c:v>
                </c:pt>
                <c:pt idx="1">
                  <c:v>5.6953642384105958</c:v>
                </c:pt>
                <c:pt idx="2">
                  <c:v>10.483135824977211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632"/>
        <c:axId val="365124224"/>
      </c:lineChart>
      <c:catAx>
        <c:axId val="365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27.419354838709676</c:v>
                </c:pt>
                <c:pt idx="1">
                  <c:v>12.5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13.929313929313929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13.929313929313929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6.1425061425061429</v>
      </c>
      <c r="C13" s="27">
        <v>3.4782608695652173</v>
      </c>
      <c r="D13" s="27">
        <v>7.7922077922077921</v>
      </c>
    </row>
    <row r="14" spans="1:4" ht="19.899999999999999" customHeight="1" x14ac:dyDescent="0.2">
      <c r="A14" s="9" t="s">
        <v>9</v>
      </c>
      <c r="B14" s="27">
        <v>22.115384615384613</v>
      </c>
      <c r="C14" s="27">
        <v>9.1525423728813564</v>
      </c>
      <c r="D14" s="27">
        <v>13.929313929313929</v>
      </c>
    </row>
    <row r="15" spans="1:4" ht="19.899999999999999" customHeight="1" x14ac:dyDescent="0.2">
      <c r="A15" s="9" t="s">
        <v>10</v>
      </c>
      <c r="B15" s="27">
        <v>11.544715447154472</v>
      </c>
      <c r="C15" s="27">
        <v>5.6953642384105958</v>
      </c>
      <c r="D15" s="27">
        <v>10.483135824977211</v>
      </c>
    </row>
    <row r="16" spans="1:4" ht="19.899999999999999" customHeight="1" x14ac:dyDescent="0.2">
      <c r="A16" s="10" t="s">
        <v>11</v>
      </c>
      <c r="B16" s="28">
        <v>27.419354838709676</v>
      </c>
      <c r="C16" s="28">
        <v>12.5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7.7922077922077921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13.929313929313929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10.483135824977211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2016-04-29T11:35:51Z</dcterms:modified>
</cp:coreProperties>
</file>