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<sst xmlns="http://schemas.openxmlformats.org/spreadsheetml/2006/main" count="23" uniqueCount="17">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</sst>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2.1634615384615383</c:v>
                </c:pt>
                <c:pt idx="1">
                  <c:v>4.2105263157894735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364364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8.1174438687392065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5.0086355785837648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8.1174438687392065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14.903846153846153</c:v>
                </c:pt>
                <c:pt idx="1">
                  <c:v>13.052631578947368</c:v>
                </c:pt>
                <c:pt idx="2">
                  <c:v>8.1174438687392065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19.565217391304348</v>
      </c>
      <c r="C13" s="28">
        <v>26.136363636363637</v>
      </c>
      <c r="D13" s="28">
        <v>28.954423592493299</v>
      </c>
    </row>
    <row r="14" spans="1:4" ht="19.899999999999999" customHeight="1" x14ac:dyDescent="0.2">
      <c r="A14" s="9" t="s">
        <v>8</v>
      </c>
      <c r="B14" s="28">
        <v>4.8076923076923084</v>
      </c>
      <c r="C14" s="28">
        <v>3.5789473684210522</v>
      </c>
      <c r="D14" s="28">
        <v>5.0086355785837648</v>
      </c>
    </row>
    <row r="15" spans="1:4" ht="19.899999999999999" customHeight="1" x14ac:dyDescent="0.2">
      <c r="A15" s="9" t="s">
        <v>9</v>
      </c>
      <c r="B15" s="28">
        <v>14.903846153846153</v>
      </c>
      <c r="C15" s="28">
        <v>13.052631578947368</v>
      </c>
      <c r="D15" s="28">
        <v>8.1174438687392065</v>
      </c>
    </row>
    <row r="16" spans="1:4" ht="19.899999999999999" customHeight="1" x14ac:dyDescent="0.2">
      <c r="A16" s="10" t="s">
        <v>7</v>
      </c>
      <c r="B16" s="29">
        <v>2.1634615384615383</v>
      </c>
      <c r="C16" s="29">
        <v>4.2105263157894735</v>
      </c>
      <c r="D16" s="29">
        <v>3.1088082901554404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28.954423592493299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5.0086355785837648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8.1174438687392065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3.1088082901554404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2016-01-26T17:06:22Z</dcterms:modified>
</cp:coreProperties>
</file>