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<sst xmlns="http://schemas.openxmlformats.org/spreadsheetml/2006/main" count="23" uniqueCount="17">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</sst>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18.108108108108109</c:v>
                </c:pt>
                <c:pt idx="1">
                  <c:v>5.6581986143187066</c:v>
                </c:pt>
                <c:pt idx="2">
                  <c:v>10.214741729541498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29.447852760736197</c:v>
                </c:pt>
                <c:pt idx="1">
                  <c:v>11.538461538461538</c:v>
                </c:pt>
                <c:pt idx="2">
                  <c:v>17.730496453900709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8.0867850098619325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13.258110014104371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8.0867850098619325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13.258110014104371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11.72962226640159</v>
      </c>
      <c r="C13" s="27">
        <v>2.9357798165137616</v>
      </c>
      <c r="D13" s="27">
        <v>8.0867850098619325</v>
      </c>
    </row>
    <row r="14" spans="1:4" ht="19.899999999999999" customHeight="1" x14ac:dyDescent="0.2">
      <c r="A14" s="9" t="s">
        <v>9</v>
      </c>
      <c r="B14" s="27">
        <v>31.645569620253166</v>
      </c>
      <c r="C14" s="27">
        <v>10.2803738317757</v>
      </c>
      <c r="D14" s="27">
        <v>13.258110014104371</v>
      </c>
    </row>
    <row r="15" spans="1:4" ht="19.899999999999999" customHeight="1" x14ac:dyDescent="0.2">
      <c r="A15" s="9" t="s">
        <v>10</v>
      </c>
      <c r="B15" s="27">
        <v>18.108108108108109</v>
      </c>
      <c r="C15" s="27">
        <v>5.6581986143187066</v>
      </c>
      <c r="D15" s="27">
        <v>10.214741729541498</v>
      </c>
    </row>
    <row r="16" spans="1:4" ht="19.899999999999999" customHeight="1" x14ac:dyDescent="0.2">
      <c r="A16" s="10" t="s">
        <v>11</v>
      </c>
      <c r="B16" s="28">
        <v>29.447852760736197</v>
      </c>
      <c r="C16" s="28">
        <v>11.538461538461538</v>
      </c>
      <c r="D16" s="28">
        <v>17.730496453900709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8.0867850098619325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13.258110014104371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10.214741729541498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17.730496453900709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2016-04-29T11:35:50Z</dcterms:modified>
</cp:coreProperties>
</file>