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<sst xmlns="http://schemas.openxmlformats.org/spreadsheetml/2006/main" count="40" uniqueCount="25">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</sst>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75.514950166112953</c:v>
                </c:pt>
                <c:pt idx="1">
                  <c:v>73.10902451747522</c:v>
                </c:pt>
                <c:pt idx="2">
                  <c:v>73.754828217117293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99.659800664451822</c:v>
                </c:pt>
                <c:pt idx="1">
                  <c:v>94.285863328116847</c:v>
                </c:pt>
                <c:pt idx="2">
                  <c:v>93.434641187233183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73.754828217117293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93.434641187233183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0.38207711010767625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73.754828217117293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93.434641187233183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75.514950166112953</v>
      </c>
      <c r="C13" s="22">
        <v>73.10902451747522</v>
      </c>
      <c r="D13" s="22">
        <v>73.754828217117293</v>
      </c>
    </row>
    <row r="14" spans="1:4" ht="19.149999999999999" customHeight="1" x14ac:dyDescent="0.2">
      <c r="A14" s="11" t="s">
        <v>7</v>
      </c>
      <c r="B14" s="22">
        <v>99.659800664451822</v>
      </c>
      <c r="C14" s="22">
        <v>94.285863328116847</v>
      </c>
      <c r="D14" s="22">
        <v>93.434641187233183</v>
      </c>
    </row>
    <row r="15" spans="1:4" ht="19.149999999999999" customHeight="1" x14ac:dyDescent="0.2">
      <c r="A15" s="11" t="s">
        <v>8</v>
      </c>
      <c r="B15" s="22" t="s">
        <v>17</v>
      </c>
      <c r="C15" s="22">
        <v>3.6425084491175368</v>
      </c>
      <c r="D15" s="22">
        <v>0.38207711010767625</v>
      </c>
    </row>
    <row r="16" spans="1:4" ht="19.149999999999999" customHeight="1" x14ac:dyDescent="0.2">
      <c r="A16" s="11" t="s">
        <v>10</v>
      </c>
      <c r="B16" s="22">
        <v>52.557494052339415</v>
      </c>
      <c r="C16" s="22">
        <v>48.397070789259558</v>
      </c>
      <c r="D16" s="22">
        <v>47.036354056901999</v>
      </c>
    </row>
    <row r="17" spans="1:4" ht="19.149999999999999" customHeight="1" x14ac:dyDescent="0.2">
      <c r="A17" s="11" t="s">
        <v>11</v>
      </c>
      <c r="B17" s="22">
        <v>17.842876165113182</v>
      </c>
      <c r="C17" s="22">
        <v>29.692470837751856</v>
      </c>
      <c r="D17" s="22">
        <v>26.453726453726457</v>
      </c>
    </row>
    <row r="18" spans="1:4" ht="19.149999999999999" customHeight="1" x14ac:dyDescent="0.2">
      <c r="A18" s="11" t="s">
        <v>12</v>
      </c>
      <c r="B18" s="22">
        <v>18.891366031617281</v>
      </c>
      <c r="C18" s="22">
        <v>26.534927926500814</v>
      </c>
      <c r="D18" s="22">
        <v>27.663105684853008</v>
      </c>
    </row>
    <row r="19" spans="1:4" ht="19.149999999999999" customHeight="1" x14ac:dyDescent="0.2">
      <c r="A19" s="11" t="s">
        <v>13</v>
      </c>
      <c r="B19" s="22">
        <v>98.762458471760795</v>
      </c>
      <c r="C19" s="22">
        <v>99.804381846635366</v>
      </c>
      <c r="D19" s="22">
        <v>99.547672291116086</v>
      </c>
    </row>
    <row r="20" spans="1:4" ht="19.149999999999999" customHeight="1" x14ac:dyDescent="0.2">
      <c r="A20" s="11" t="s">
        <v>15</v>
      </c>
      <c r="B20" s="22" t="s">
        <v>17</v>
      </c>
      <c r="C20" s="22">
        <v>87.298123090353556</v>
      </c>
      <c r="D20" s="22">
        <v>95.984405458089668</v>
      </c>
    </row>
    <row r="21" spans="1:4" ht="19.149999999999999" customHeight="1" x14ac:dyDescent="0.2">
      <c r="A21" s="11" t="s">
        <v>16</v>
      </c>
      <c r="B21" s="22" t="s">
        <v>17</v>
      </c>
      <c r="C21" s="22">
        <v>1.2658227848101267</v>
      </c>
      <c r="D21" s="22">
        <v>1.0526315789473684</v>
      </c>
    </row>
    <row r="22" spans="1:4" ht="19.149999999999999" customHeight="1" x14ac:dyDescent="0.2">
      <c r="A22" s="11" t="s">
        <v>6</v>
      </c>
      <c r="B22" s="22">
        <v>6.0465116279069768</v>
      </c>
      <c r="C22" s="22">
        <v>2.7647365675534692</v>
      </c>
      <c r="D22" s="22">
        <v>4.3646746889659394</v>
      </c>
    </row>
    <row r="23" spans="1:4" ht="19.149999999999999" customHeight="1" x14ac:dyDescent="0.2">
      <c r="A23" s="12" t="s">
        <v>14</v>
      </c>
      <c r="B23" s="23">
        <v>7.1823204419889501</v>
      </c>
      <c r="C23" s="23">
        <v>1.7062314540059347</v>
      </c>
      <c r="D23" s="23">
        <v>16.431117119331446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73.754828217117293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93.434641187233183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0.38207711010767625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47.036354056901999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26.453726453726457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27.663105684853008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99.547672291116086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95.984405458089668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1.0526315789473684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4.3646746889659394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16.431117119331446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2016-01-27T10:36:41Z</dcterms:modified>
</cp:coreProperties>
</file>