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<sst xmlns="http://schemas.openxmlformats.org/spreadsheetml/2006/main" count="23" uniqueCount="17">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</sst>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1.7783291976840365</c:v>
                </c:pt>
                <c:pt idx="1">
                  <c:v>2.6860254083484572</c:v>
                </c:pt>
                <c:pt idx="2">
                  <c:v>3.2108675517134921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13.059586292065454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3.2108675517134921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3.5196048163013276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13.059586292065454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3.2108675517134921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9.0570719602977654</c:v>
                </c:pt>
                <c:pt idx="1">
                  <c:v>10.780399274047186</c:v>
                </c:pt>
                <c:pt idx="2">
                  <c:v>13.059586292065454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20.175438596491226</v>
      </c>
      <c r="C13" s="28">
        <v>21.670560747663551</v>
      </c>
      <c r="D13" s="28">
        <v>21.721854304635762</v>
      </c>
    </row>
    <row r="14" spans="1:4" ht="19.899999999999999" customHeight="1" x14ac:dyDescent="0.2">
      <c r="A14" s="9" t="s">
        <v>8</v>
      </c>
      <c r="B14" s="28">
        <v>2.6054590570719602</v>
      </c>
      <c r="C14" s="28">
        <v>2.5771324863883849</v>
      </c>
      <c r="D14" s="28">
        <v>3.5196048163013276</v>
      </c>
    </row>
    <row r="15" spans="1:4" ht="19.899999999999999" customHeight="1" x14ac:dyDescent="0.2">
      <c r="A15" s="9" t="s">
        <v>9</v>
      </c>
      <c r="B15" s="28">
        <v>9.0570719602977654</v>
      </c>
      <c r="C15" s="28">
        <v>10.780399274047186</v>
      </c>
      <c r="D15" s="28">
        <v>13.059586292065454</v>
      </c>
    </row>
    <row r="16" spans="1:4" ht="19.899999999999999" customHeight="1" x14ac:dyDescent="0.2">
      <c r="A16" s="10" t="s">
        <v>7</v>
      </c>
      <c r="B16" s="29">
        <v>1.7783291976840365</v>
      </c>
      <c r="C16" s="29">
        <v>2.6860254083484572</v>
      </c>
      <c r="D16" s="29">
        <v>3.2108675517134921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21.721854304635762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3.5196048163013276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13.059586292065454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3.2108675517134921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2016-01-26T17:06:19Z</dcterms:modified>
</cp:coreProperties>
</file>