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<sst xmlns="http://schemas.openxmlformats.org/spreadsheetml/2006/main" count="23" uniqueCount="17">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</sst>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14.921465968586386</c:v>
                </c:pt>
                <c:pt idx="1">
                  <c:v>9.5343680709534357</c:v>
                </c:pt>
                <c:pt idx="2">
                  <c:v>8.2851637764932562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25.333333333333336</c:v>
                </c:pt>
                <c:pt idx="1">
                  <c:v>20.33898305084746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8.7962962962962958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8.7962962962962958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38400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midCat"/>
      </c:valAx>
      <c:valAx>
        <c:axId val="3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11.194029850746269</v>
      </c>
      <c r="C13" s="27">
        <v>8.7412587412587417</v>
      </c>
      <c r="D13" s="27">
        <v>7.9207920792079207</v>
      </c>
    </row>
    <row r="14" spans="1:4" ht="19.899999999999999" customHeight="1" x14ac:dyDescent="0.2">
      <c r="A14" s="9" t="s">
        <v>9</v>
      </c>
      <c r="B14" s="27">
        <v>23.684210526315788</v>
      </c>
      <c r="C14" s="27">
        <v>10.909090909090908</v>
      </c>
      <c r="D14" s="27">
        <v>8.7962962962962958</v>
      </c>
    </row>
    <row r="15" spans="1:4" ht="19.899999999999999" customHeight="1" x14ac:dyDescent="0.2">
      <c r="A15" s="9" t="s">
        <v>10</v>
      </c>
      <c r="B15" s="27">
        <v>14.921465968586386</v>
      </c>
      <c r="C15" s="27">
        <v>9.5343680709534357</v>
      </c>
      <c r="D15" s="27">
        <v>8.2851637764932562</v>
      </c>
    </row>
    <row r="16" spans="1:4" ht="19.899999999999999" customHeight="1" x14ac:dyDescent="0.2">
      <c r="A16" s="10" t="s">
        <v>11</v>
      </c>
      <c r="B16" s="28">
        <v>25.333333333333336</v>
      </c>
      <c r="C16" s="28">
        <v>20.33898305084746</v>
      </c>
      <c r="D16" s="28">
        <v>18.604651162790699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7.9207920792079207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8.7962962962962958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8.2851637764932562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18.604651162790699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2016-04-29T11:35:47Z</dcterms:modified>
</cp:coreProperties>
</file>