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<sst xmlns="http://schemas.openxmlformats.org/spreadsheetml/2006/main" count="23" uniqueCount="17">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</sst>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2.2965693223702863</c:v>
                </c:pt>
                <c:pt idx="1">
                  <c:v>3.1414813116257738</c:v>
                </c:pt>
                <c:pt idx="2">
                  <c:v>3.2030620467365032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12.570507655116842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3.2030620467365032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4.3714746172441581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12.570507655116842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3.2030620467365032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8.5058123050751355</c:v>
                </c:pt>
                <c:pt idx="1">
                  <c:v>10.639761522586562</c:v>
                </c:pt>
                <c:pt idx="2">
                  <c:v>12.570507655116842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19.545694664553618</v>
      </c>
      <c r="C13" s="28">
        <v>23.347185493010954</v>
      </c>
      <c r="D13" s="28">
        <v>25.518854136217477</v>
      </c>
    </row>
    <row r="14" spans="1:4" ht="19.899999999999999" customHeight="1" x14ac:dyDescent="0.2">
      <c r="A14" s="9" t="s">
        <v>8</v>
      </c>
      <c r="B14" s="28">
        <v>2.6935072299404594</v>
      </c>
      <c r="C14" s="28">
        <v>3.0956202705801421</v>
      </c>
      <c r="D14" s="28">
        <v>4.3714746172441581</v>
      </c>
    </row>
    <row r="15" spans="1:4" ht="19.899999999999999" customHeight="1" x14ac:dyDescent="0.2">
      <c r="A15" s="9" t="s">
        <v>9</v>
      </c>
      <c r="B15" s="28">
        <v>8.5058123050751355</v>
      </c>
      <c r="C15" s="28">
        <v>10.639761522586562</v>
      </c>
      <c r="D15" s="28">
        <v>12.570507655116842</v>
      </c>
    </row>
    <row r="16" spans="1:4" ht="19.899999999999999" customHeight="1" x14ac:dyDescent="0.2">
      <c r="A16" s="10" t="s">
        <v>7</v>
      </c>
      <c r="B16" s="29">
        <v>2.2965693223702863</v>
      </c>
      <c r="C16" s="29">
        <v>3.1414813116257738</v>
      </c>
      <c r="D16" s="29">
        <v>3.2030620467365032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25.518854136217477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4.3714746172441581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12.570507655116842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3.2030620467365032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2016-01-26T17:06:14Z</dcterms:modified>
</cp:coreProperties>
</file>