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<sst xmlns="http://schemas.openxmlformats.org/spreadsheetml/2006/main" count="23" uniqueCount="17">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</sst>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7.3298429319371721</c:v>
                </c:pt>
                <c:pt idx="1">
                  <c:v>4.9557522123893802</c:v>
                </c:pt>
                <c:pt idx="2">
                  <c:v>8.220858895705522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6304"/>
        <c:axId val="365108608"/>
      </c:lineChart>
      <c:catAx>
        <c:axId val="365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8608"/>
        <c:crosses val="autoZero"/>
        <c:auto val="1"/>
        <c:lblAlgn val="ctr"/>
        <c:lblOffset val="100"/>
        <c:noMultiLvlLbl val="0"/>
      </c:catAx>
      <c:valAx>
        <c:axId val="36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24.050632911392405</c:v>
                </c:pt>
                <c:pt idx="1">
                  <c:v>17.647058823529413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6.369426751592357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10.755813953488373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6.369426751592357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10.755813953488373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3.2069970845481048</v>
      </c>
      <c r="D13" s="27">
        <v>6.369426751592357</v>
      </c>
    </row>
    <row r="14" spans="1:4" ht="19.899999999999999" customHeight="1" x14ac:dyDescent="0.2">
      <c r="A14" s="9" t="s">
        <v>9</v>
      </c>
      <c r="B14" s="27">
        <v>12.676056338028168</v>
      </c>
      <c r="C14" s="27">
        <v>7.6576576576576567</v>
      </c>
      <c r="D14" s="27">
        <v>10.755813953488373</v>
      </c>
    </row>
    <row r="15" spans="1:4" ht="19.899999999999999" customHeight="1" x14ac:dyDescent="0.2">
      <c r="A15" s="9" t="s">
        <v>10</v>
      </c>
      <c r="B15" s="27">
        <v>7.3298429319371721</v>
      </c>
      <c r="C15" s="27">
        <v>4.9557522123893802</v>
      </c>
      <c r="D15" s="27">
        <v>8.220858895705522</v>
      </c>
    </row>
    <row r="16" spans="1:4" ht="19.899999999999999" customHeight="1" x14ac:dyDescent="0.2">
      <c r="A16" s="10" t="s">
        <v>11</v>
      </c>
      <c r="B16" s="28">
        <v>24.050632911392405</v>
      </c>
      <c r="C16" s="28">
        <v>17.647058823529413</v>
      </c>
      <c r="D16" s="28">
        <v>25.373134328358208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6.369426751592357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10.755813953488373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8.220858895705522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25.373134328358208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2016-04-29T11:35:41Z</dcterms:modified>
</cp:coreProperties>
</file>