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<sst xmlns="http://schemas.openxmlformats.org/spreadsheetml/2006/main" count="23" uniqueCount="17">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</sst>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3.0769230769230771</c:v>
                </c:pt>
                <c:pt idx="1">
                  <c:v>4.788732394366197</c:v>
                </c:pt>
                <c:pt idx="2">
                  <c:v>4.6913580246913584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10.123456790123457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4.6913580246913584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10.123456790123457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4.6913580246913584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6.4615384615384617</c:v>
                </c:pt>
                <c:pt idx="1">
                  <c:v>11.267605633802818</c:v>
                </c:pt>
                <c:pt idx="2">
                  <c:v>10.123456790123457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27.981651376146786</v>
      </c>
      <c r="C13" s="28">
        <v>29.811320754716981</v>
      </c>
      <c r="D13" s="28">
        <v>26.621160409556317</v>
      </c>
    </row>
    <row r="14" spans="1:4" ht="19.899999999999999" customHeight="1" x14ac:dyDescent="0.2">
      <c r="A14" s="9" t="s">
        <v>8</v>
      </c>
      <c r="B14" s="28">
        <v>5.5384615384615383</v>
      </c>
      <c r="C14" s="28">
        <v>6.197183098591549</v>
      </c>
      <c r="D14" s="28">
        <v>6.1728395061728394</v>
      </c>
    </row>
    <row r="15" spans="1:4" ht="19.899999999999999" customHeight="1" x14ac:dyDescent="0.2">
      <c r="A15" s="9" t="s">
        <v>9</v>
      </c>
      <c r="B15" s="28">
        <v>6.4615384615384617</v>
      </c>
      <c r="C15" s="28">
        <v>11.267605633802818</v>
      </c>
      <c r="D15" s="28">
        <v>10.123456790123457</v>
      </c>
    </row>
    <row r="16" spans="1:4" ht="19.899999999999999" customHeight="1" x14ac:dyDescent="0.2">
      <c r="A16" s="10" t="s">
        <v>7</v>
      </c>
      <c r="B16" s="29">
        <v>3.0769230769230771</v>
      </c>
      <c r="C16" s="29">
        <v>4.788732394366197</v>
      </c>
      <c r="D16" s="29">
        <v>4.6913580246913584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26.621160409556317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6.1728395061728394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10.123456790123457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4.6913580246913584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2016-01-26T17:06:10Z</dcterms:modified>
</cp:coreProperties>
</file>