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<sst xmlns="http://schemas.openxmlformats.org/spreadsheetml/2006/main" count="23" uniqueCount="17">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</sst>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11.827956989247312</c:v>
                </c:pt>
                <c:pt idx="1">
                  <c:v>4.8859934853420199</c:v>
                </c:pt>
                <c:pt idx="2">
                  <c:v>4.8458149779735686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992"/>
        <c:axId val="365139456"/>
      </c:lineChart>
      <c:catAx>
        <c:axId val="365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456"/>
        <c:crosses val="autoZero"/>
        <c:auto val="1"/>
        <c:lblAlgn val="ctr"/>
        <c:lblOffset val="100"/>
        <c:noMultiLvlLbl val="0"/>
      </c:catAx>
      <c:valAx>
        <c:axId val="3651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18.75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4416"/>
        <c:axId val="365185664"/>
      </c:lineChart>
      <c:catAx>
        <c:axId val="3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auto val="1"/>
        <c:lblAlgn val="ctr"/>
        <c:lblOffset val="100"/>
        <c:noMultiLvlLbl val="0"/>
      </c:catAx>
      <c:valAx>
        <c:axId val="3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2.8469750889679712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2.8469750889679712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840"/>
        <c:axId val="365643264"/>
      </c:bubbleChart>
      <c:valAx>
        <c:axId val="36563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1.9704433497536946</v>
      </c>
      <c r="D13" s="27">
        <v>2.8469750889679712</v>
      </c>
    </row>
    <row r="14" spans="1:4" ht="19.899999999999999" customHeight="1" x14ac:dyDescent="0.2">
      <c r="A14" s="9" t="s">
        <v>9</v>
      </c>
      <c r="B14" s="27">
        <v>24.242424242424242</v>
      </c>
      <c r="C14" s="27">
        <v>10.576923076923077</v>
      </c>
      <c r="D14" s="27">
        <v>8.0924855491329488</v>
      </c>
    </row>
    <row r="15" spans="1:4" ht="19.899999999999999" customHeight="1" x14ac:dyDescent="0.2">
      <c r="A15" s="9" t="s">
        <v>10</v>
      </c>
      <c r="B15" s="27">
        <v>11.827956989247312</v>
      </c>
      <c r="C15" s="27">
        <v>4.8859934853420199</v>
      </c>
      <c r="D15" s="27">
        <v>4.8458149779735686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18.75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2.8469750889679712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8.0924855491329488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4.8458149779735686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2016-04-29T11:35:39Z</dcterms:modified>
</cp:coreProperties>
</file>