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<sst xmlns="http://schemas.openxmlformats.org/spreadsheetml/2006/main" count="23" uniqueCount="17">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</sst>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3.8251366120218582</c:v>
                </c:pt>
                <c:pt idx="1">
                  <c:v>3.7914691943127963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7.1038251366120218</c:v>
                </c:pt>
                <c:pt idx="1">
                  <c:v>9.0047393364928912</c:v>
                </c:pt>
                <c:pt idx="2">
                  <c:v>10.227272727272728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17.647058823529413</v>
      </c>
      <c r="C13" s="28">
        <v>22.689075630252102</v>
      </c>
      <c r="D13" s="28">
        <v>24.528301886792452</v>
      </c>
    </row>
    <row r="14" spans="1:4" ht="19.899999999999999" customHeight="1" x14ac:dyDescent="0.2">
      <c r="A14" s="9" t="s">
        <v>8</v>
      </c>
      <c r="B14" s="28">
        <v>2.7322404371584699</v>
      </c>
      <c r="C14" s="28">
        <v>2.8436018957345972</v>
      </c>
      <c r="D14" s="28">
        <v>3.0303030303030303</v>
      </c>
    </row>
    <row r="15" spans="1:4" ht="19.899999999999999" customHeight="1" x14ac:dyDescent="0.2">
      <c r="A15" s="9" t="s">
        <v>9</v>
      </c>
      <c r="B15" s="28">
        <v>7.1038251366120218</v>
      </c>
      <c r="C15" s="28">
        <v>9.0047393364928912</v>
      </c>
      <c r="D15" s="28">
        <v>10.227272727272728</v>
      </c>
    </row>
    <row r="16" spans="1:4" ht="19.899999999999999" customHeight="1" x14ac:dyDescent="0.2">
      <c r="A16" s="10" t="s">
        <v>7</v>
      </c>
      <c r="B16" s="29">
        <v>3.8251366120218582</v>
      </c>
      <c r="C16" s="29">
        <v>3.7914691943127963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24.528301886792452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3.0303030303030303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10.227272727272728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2016-01-26T17:06:09Z</dcterms:modified>
</cp:coreProperties>
</file>