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<sst xmlns="http://schemas.openxmlformats.org/spreadsheetml/2006/main" count="25" uniqueCount="18">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</sst>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66.84210526315789</c:v>
                </c:pt>
                <c:pt idx="1">
                  <c:v>98.71794871794873</c:v>
                </c:pt>
                <c:pt idx="2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968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89.45535437521653</c:v>
                </c:pt>
                <c:pt idx="1">
                  <c:v>90.081131953008367</c:v>
                </c:pt>
                <c:pt idx="2">
                  <c:v>97.801753262918311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6112"/>
        <c:axId val="94268032"/>
      </c:lineChart>
      <c:catAx>
        <c:axId val="942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8032"/>
        <c:crosses val="autoZero"/>
        <c:auto val="1"/>
        <c:lblAlgn val="ctr"/>
        <c:lblOffset val="100"/>
        <c:noMultiLvlLbl val="0"/>
      </c:catAx>
      <c:valAx>
        <c:axId val="942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6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0.75523515276347408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97.801753262918311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89.45535437521653</v>
      </c>
      <c r="C13" s="19">
        <v>90.081131953008367</v>
      </c>
      <c r="D13" s="19">
        <v>97.801753262918311</v>
      </c>
    </row>
    <row r="14" spans="1:4" ht="20.45" customHeight="1" x14ac:dyDescent="0.2">
      <c r="A14" s="8" t="s">
        <v>8</v>
      </c>
      <c r="B14" s="19">
        <v>1.3368983957219251</v>
      </c>
      <c r="C14" s="19">
        <v>7.0103092783505154</v>
      </c>
      <c r="D14" s="19">
        <v>3.2648762506582414</v>
      </c>
    </row>
    <row r="15" spans="1:4" ht="20.45" customHeight="1" x14ac:dyDescent="0.2">
      <c r="A15" s="8" t="s">
        <v>9</v>
      </c>
      <c r="B15" s="19">
        <v>66.84210526315789</v>
      </c>
      <c r="C15" s="19">
        <v>98.71794871794873</v>
      </c>
      <c r="D15" s="19">
        <v>168</v>
      </c>
    </row>
    <row r="16" spans="1:4" ht="20.45" customHeight="1" x14ac:dyDescent="0.2">
      <c r="A16" s="8" t="s">
        <v>10</v>
      </c>
      <c r="B16" s="19">
        <v>0.66629650194336476</v>
      </c>
      <c r="C16" s="19">
        <v>0.31963470319634707</v>
      </c>
      <c r="D16" s="19">
        <v>0.75523515276347408</v>
      </c>
    </row>
    <row r="17" spans="1:4" ht="20.45" customHeight="1" x14ac:dyDescent="0.2">
      <c r="A17" s="9" t="s">
        <v>7</v>
      </c>
      <c r="B17" s="20">
        <v>50.485436893203882</v>
      </c>
      <c r="C17" s="20">
        <v>21.40077821011673</v>
      </c>
      <c r="D17" s="20">
        <v>13.664596273291925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97.801753262918311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3.2648762506582414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0.75523515276347408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13.664596273291925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2016-01-28T11:07:45Z</dcterms:modified>
</cp:coreProperties>
</file>