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<sst xmlns="http://schemas.openxmlformats.org/spreadsheetml/2006/main" count="23" uniqueCount="17">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</sst>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2.3142509135200973</c:v>
                </c:pt>
                <c:pt idx="1">
                  <c:v>3.3076074972436609</c:v>
                </c:pt>
                <c:pt idx="2">
                  <c:v>3.3268101761252442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10.665362035225048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3.3268101761252442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5.6751467710371815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10.665362035225048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3.3268101761252442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5.4811205846528628</c:v>
                </c:pt>
                <c:pt idx="1">
                  <c:v>8.7100330760749731</c:v>
                </c:pt>
                <c:pt idx="2">
                  <c:v>10.665362035225048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24.324324324324326</v>
      </c>
      <c r="C13" s="28">
        <v>26.67844522968198</v>
      </c>
      <c r="D13" s="28">
        <v>26.756352765321374</v>
      </c>
    </row>
    <row r="14" spans="1:4" ht="19.899999999999999" customHeight="1" x14ac:dyDescent="0.2">
      <c r="A14" s="9" t="s">
        <v>8</v>
      </c>
      <c r="B14" s="28">
        <v>5.3593179049939099</v>
      </c>
      <c r="C14" s="28">
        <v>4.5203969128996695</v>
      </c>
      <c r="D14" s="28">
        <v>5.6751467710371815</v>
      </c>
    </row>
    <row r="15" spans="1:4" ht="19.899999999999999" customHeight="1" x14ac:dyDescent="0.2">
      <c r="A15" s="9" t="s">
        <v>9</v>
      </c>
      <c r="B15" s="28">
        <v>5.4811205846528628</v>
      </c>
      <c r="C15" s="28">
        <v>8.7100330760749731</v>
      </c>
      <c r="D15" s="28">
        <v>10.665362035225048</v>
      </c>
    </row>
    <row r="16" spans="1:4" ht="19.899999999999999" customHeight="1" x14ac:dyDescent="0.2">
      <c r="A16" s="10" t="s">
        <v>7</v>
      </c>
      <c r="B16" s="29">
        <v>2.3142509135200973</v>
      </c>
      <c r="C16" s="29">
        <v>3.3076074972436609</v>
      </c>
      <c r="D16" s="29">
        <v>3.3268101761252442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26.756352765321374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5.6751467710371815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10.665362035225048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3.3268101761252442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2016-01-26T17:06:06Z</dcterms:modified>
</cp:coreProperties>
</file>