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<sst xmlns="http://schemas.openxmlformats.org/spreadsheetml/2006/main" count="24" uniqueCount="18">
  <si>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</si>
  <si>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</si>
  <si>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</si>
  <si>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</si>
  <si>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</si>
  <si>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</si>
  <si>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</si>
  <si>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</si>
  <si>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</si>
  <si>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</si>
  <si>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</si>
  <si>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</si>
  <si>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</si>
  <si>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</si>
  <si>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</si>
  <si>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SECUGNAGO</t>
  </si>
  <si>
    <t>Secugnago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</si>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</sst>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0.16583747927031509</c:v>
                </c:pt>
                <c:pt idx="1">
                  <c:v>0.56497175141242939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23.217247097844112</c:v>
                </c:pt>
                <c:pt idx="1">
                  <c:v>25.141242937853107</c:v>
                </c:pt>
                <c:pt idx="2">
                  <c:v>29.318734793187346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29.318734793187346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35.184095178459614</v>
      </c>
      <c r="C13" s="22">
        <v>38.644661308840412</v>
      </c>
      <c r="D13" s="22">
        <v>39.46</v>
      </c>
    </row>
    <row r="14" spans="1:4" ht="19.149999999999999" customHeight="1" x14ac:dyDescent="0.2">
      <c r="A14" s="9" t="s">
        <v>7</v>
      </c>
      <c r="B14" s="22">
        <v>23.217247097844112</v>
      </c>
      <c r="C14" s="22">
        <v>25.141242937853107</v>
      </c>
      <c r="D14" s="22">
        <v>29.318734793187346</v>
      </c>
    </row>
    <row r="15" spans="1:4" ht="19.149999999999999" customHeight="1" x14ac:dyDescent="0.2">
      <c r="A15" s="9" t="s">
        <v>8</v>
      </c>
      <c r="B15" s="22">
        <v>0.16583747927031509</v>
      </c>
      <c r="C15" s="22">
        <v>0.56497175141242939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3.4443168771526977</v>
      </c>
      <c r="D16" s="23">
        <v>4.838709677419355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29.318734793187346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4.838709677419355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2016-01-27T14:36:28Z</dcterms:modified>
</cp:coreProperties>
</file>