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<sst xmlns="http://schemas.openxmlformats.org/spreadsheetml/2006/main" count="40" uniqueCount="25">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</sst>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73.466003316749578</c:v>
                </c:pt>
                <c:pt idx="1">
                  <c:v>78.954802259887003</c:v>
                </c:pt>
                <c:pt idx="2">
                  <c:v>83.819951338199516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93.182421227197352</c:v>
                </c:pt>
                <c:pt idx="1">
                  <c:v>95.083333333333329</c:v>
                </c:pt>
                <c:pt idx="2">
                  <c:v>95.190997566909971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83.819951338199516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95.190997566909971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0.43196544276457888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83.819951338199516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95.190997566909971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73.466003316749578</v>
      </c>
      <c r="C13" s="22">
        <v>78.954802259887003</v>
      </c>
      <c r="D13" s="22">
        <v>83.819951338199516</v>
      </c>
    </row>
    <row r="14" spans="1:4" ht="19.149999999999999" customHeight="1" x14ac:dyDescent="0.2">
      <c r="A14" s="11" t="s">
        <v>7</v>
      </c>
      <c r="B14" s="22">
        <v>93.182421227197352</v>
      </c>
      <c r="C14" s="22">
        <v>95.083333333333329</v>
      </c>
      <c r="D14" s="22">
        <v>95.190997566909971</v>
      </c>
    </row>
    <row r="15" spans="1:4" ht="19.149999999999999" customHeight="1" x14ac:dyDescent="0.2">
      <c r="A15" s="11" t="s">
        <v>8</v>
      </c>
      <c r="B15" s="22" t="s">
        <v>17</v>
      </c>
      <c r="C15" s="22">
        <v>4.2553191489361701</v>
      </c>
      <c r="D15" s="22">
        <v>0.43196544276457888</v>
      </c>
    </row>
    <row r="16" spans="1:4" ht="19.149999999999999" customHeight="1" x14ac:dyDescent="0.2">
      <c r="A16" s="11" t="s">
        <v>10</v>
      </c>
      <c r="B16" s="22">
        <v>7.1794871794871788</v>
      </c>
      <c r="C16" s="22">
        <v>5.9322033898305087</v>
      </c>
      <c r="D16" s="22">
        <v>4.619225967540574</v>
      </c>
    </row>
    <row r="17" spans="1:4" ht="19.149999999999999" customHeight="1" x14ac:dyDescent="0.2">
      <c r="A17" s="11" t="s">
        <v>11</v>
      </c>
      <c r="B17" s="22">
        <v>24.050632911392405</v>
      </c>
      <c r="C17" s="22">
        <v>14.285714285714285</v>
      </c>
      <c r="D17" s="22">
        <v>0</v>
      </c>
    </row>
    <row r="18" spans="1:4" ht="19.149999999999999" customHeight="1" x14ac:dyDescent="0.2">
      <c r="A18" s="11" t="s">
        <v>12</v>
      </c>
      <c r="B18" s="22">
        <v>15.367231638418161</v>
      </c>
      <c r="C18" s="22">
        <v>18.099547511312267</v>
      </c>
      <c r="D18" s="22">
        <v>19.941763727121497</v>
      </c>
    </row>
    <row r="19" spans="1:4" ht="19.149999999999999" customHeight="1" x14ac:dyDescent="0.2">
      <c r="A19" s="11" t="s">
        <v>13</v>
      </c>
      <c r="B19" s="22">
        <v>97.346600331674964</v>
      </c>
      <c r="C19" s="22">
        <v>99.576271186440678</v>
      </c>
      <c r="D19" s="22">
        <v>99.726277372262771</v>
      </c>
    </row>
    <row r="20" spans="1:4" ht="19.149999999999999" customHeight="1" x14ac:dyDescent="0.2">
      <c r="A20" s="11" t="s">
        <v>15</v>
      </c>
      <c r="B20" s="22" t="s">
        <v>17</v>
      </c>
      <c r="C20" s="22">
        <v>84.927536231884062</v>
      </c>
      <c r="D20" s="22">
        <v>81.737193763919819</v>
      </c>
    </row>
    <row r="21" spans="1:4" ht="19.149999999999999" customHeight="1" x14ac:dyDescent="0.2">
      <c r="A21" s="11" t="s">
        <v>16</v>
      </c>
      <c r="B21" s="22" t="s">
        <v>17</v>
      </c>
      <c r="C21" s="22">
        <v>1.1594202898550725</v>
      </c>
      <c r="D21" s="22">
        <v>3.3407572383073498</v>
      </c>
    </row>
    <row r="22" spans="1:4" ht="19.149999999999999" customHeight="1" x14ac:dyDescent="0.2">
      <c r="A22" s="11" t="s">
        <v>6</v>
      </c>
      <c r="B22" s="22">
        <v>15.920398009950249</v>
      </c>
      <c r="C22" s="22">
        <v>20.903954802259886</v>
      </c>
      <c r="D22" s="22">
        <v>16.565164433617539</v>
      </c>
    </row>
    <row r="23" spans="1:4" ht="19.149999999999999" customHeight="1" x14ac:dyDescent="0.2">
      <c r="A23" s="12" t="s">
        <v>14</v>
      </c>
      <c r="B23" s="23">
        <v>14.901793339026472</v>
      </c>
      <c r="C23" s="23">
        <v>0</v>
      </c>
      <c r="D23" s="23">
        <v>27.455621301775146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83.819951338199516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95.190997566909971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0.43196544276457888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4.619225967540574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19.941763727121497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99.726277372262771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81.737193763919819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3.3407572383073498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16.565164433617539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27.455621301775146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2016-01-27T10:36:25Z</dcterms:modified>
</cp:coreProperties>
</file>