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<sst xmlns="http://schemas.openxmlformats.org/spreadsheetml/2006/main" count="23" uniqueCount="17">
  <si>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</si>
  <si>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</si>
  <si>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</si>
  <si>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</si>
  <si>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</si>
  <si>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</si>
  <si>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</si>
  <si>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</si>
  <si>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</si>
  <si>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</si>
  <si>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</si>
  <si>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</si>
  <si>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</si>
  <si>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</si>
  <si>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SECUGNAGO</t>
  </si>
  <si>
    <t>Secugnago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</si>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</sst>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2.8384279475982535</c:v>
                </c:pt>
                <c:pt idx="1">
                  <c:v>3.3398821218074657</c:v>
                </c:pt>
                <c:pt idx="2">
                  <c:v>3.6585365853658534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11.498257839721255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5.2264808362369335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11.498257839721255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6.9868995633187767</c:v>
                </c:pt>
                <c:pt idx="1">
                  <c:v>9.0373280943025556</c:v>
                </c:pt>
                <c:pt idx="2">
                  <c:v>11.498257839721255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29.583333333333332</v>
      </c>
      <c r="C13" s="28">
        <v>31.49847094801223</v>
      </c>
      <c r="D13" s="28">
        <v>27.925531914893615</v>
      </c>
    </row>
    <row r="14" spans="1:4" ht="19.899999999999999" customHeight="1" x14ac:dyDescent="0.2">
      <c r="A14" s="9" t="s">
        <v>8</v>
      </c>
      <c r="B14" s="28">
        <v>6.3318777292576414</v>
      </c>
      <c r="C14" s="28">
        <v>6.0903732809430258</v>
      </c>
      <c r="D14" s="28">
        <v>5.2264808362369335</v>
      </c>
    </row>
    <row r="15" spans="1:4" ht="19.899999999999999" customHeight="1" x14ac:dyDescent="0.2">
      <c r="A15" s="9" t="s">
        <v>9</v>
      </c>
      <c r="B15" s="28">
        <v>6.9868995633187767</v>
      </c>
      <c r="C15" s="28">
        <v>9.0373280943025556</v>
      </c>
      <c r="D15" s="28">
        <v>11.498257839721255</v>
      </c>
    </row>
    <row r="16" spans="1:4" ht="19.899999999999999" customHeight="1" x14ac:dyDescent="0.2">
      <c r="A16" s="10" t="s">
        <v>7</v>
      </c>
      <c r="B16" s="29">
        <v>2.8384279475982535</v>
      </c>
      <c r="C16" s="29">
        <v>3.3398821218074657</v>
      </c>
      <c r="D16" s="29">
        <v>3.6585365853658534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27.925531914893615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5.2264808362369335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11.498257839721255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3.6585365853658534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2016-01-26T17:06:04Z</dcterms:modified>
</cp:coreProperties>
</file>