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<sst xmlns="http://schemas.openxmlformats.org/spreadsheetml/2006/main" count="23" uniqueCount="17">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</sst>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7.6865109269027885</c:v>
                </c:pt>
                <c:pt idx="1">
                  <c:v>3.904109589041096</c:v>
                </c:pt>
                <c:pt idx="2">
                  <c:v>6.3268892794376104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1155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13.380281690140844</c:v>
                </c:pt>
                <c:pt idx="2">
                  <c:v>17.355371900826448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5.5670103092783512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7.3270013568521026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17.355371900826448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5.5670103092783512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7.3270013568521026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5.1703877790834314</v>
      </c>
      <c r="C13" s="27">
        <v>2.9069767441860463</v>
      </c>
      <c r="D13" s="27">
        <v>5.5670103092783512</v>
      </c>
    </row>
    <row r="14" spans="1:4" ht="19.899999999999999" customHeight="1" x14ac:dyDescent="0.2">
      <c r="A14" s="9" t="s">
        <v>9</v>
      </c>
      <c r="B14" s="27">
        <v>12.184873949579831</v>
      </c>
      <c r="C14" s="27">
        <v>5.3333333333333339</v>
      </c>
      <c r="D14" s="27">
        <v>7.3270013568521026</v>
      </c>
    </row>
    <row r="15" spans="1:4" ht="19.899999999999999" customHeight="1" x14ac:dyDescent="0.2">
      <c r="A15" s="9" t="s">
        <v>10</v>
      </c>
      <c r="B15" s="27">
        <v>7.6865109269027885</v>
      </c>
      <c r="C15" s="27">
        <v>3.904109589041096</v>
      </c>
      <c r="D15" s="27">
        <v>6.3268892794376104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13.380281690140844</v>
      </c>
      <c r="D16" s="28">
        <v>17.355371900826448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5.5670103092783512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7.3270013568521026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6.3268892794376104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17.355371900826448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2016-04-29T11:35:31Z</dcterms:modified>
</cp:coreProperties>
</file>