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<sst xmlns="http://schemas.openxmlformats.org/spreadsheetml/2006/main" count="23" uniqueCount="17">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</sst>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8.7218045112781954</c:v>
                </c:pt>
                <c:pt idx="1">
                  <c:v>2.9228855721393034</c:v>
                </c:pt>
                <c:pt idx="2">
                  <c:v>6.6408411732152741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6304"/>
        <c:axId val="365108608"/>
      </c:lineChart>
      <c:catAx>
        <c:axId val="365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8608"/>
        <c:crosses val="autoZero"/>
        <c:auto val="1"/>
        <c:lblAlgn val="ctr"/>
        <c:lblOffset val="100"/>
        <c:noMultiLvlLbl val="0"/>
      </c:catAx>
      <c:valAx>
        <c:axId val="36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8.695652173913043</c:v>
                </c:pt>
                <c:pt idx="2">
                  <c:v>28.46153846153846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224"/>
        <c:axId val="365161088"/>
      </c:lineChart>
      <c:catAx>
        <c:axId val="3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auto val="1"/>
        <c:lblAlgn val="ctr"/>
        <c:lblOffset val="100"/>
        <c:noMultiLvlLbl val="0"/>
      </c:catAx>
      <c:valAx>
        <c:axId val="3651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5.0147492625368733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8.734177215189872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5.0147492625368733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8.734177215189872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240"/>
        <c:axId val="365629824"/>
      </c:bubbleChart>
      <c:valAx>
        <c:axId val="36522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valAx>
        <c:axId val="3656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5.2194543297746145</v>
      </c>
      <c r="C13" s="27">
        <v>2.1253985122210417</v>
      </c>
      <c r="D13" s="27">
        <v>5.0147492625368733</v>
      </c>
    </row>
    <row r="14" spans="1:4" ht="19.899999999999999" customHeight="1" x14ac:dyDescent="0.2">
      <c r="A14" s="9" t="s">
        <v>9</v>
      </c>
      <c r="B14" s="27">
        <v>14.784394250513348</v>
      </c>
      <c r="C14" s="27">
        <v>4.0479760119940025</v>
      </c>
      <c r="D14" s="27">
        <v>8.734177215189872</v>
      </c>
    </row>
    <row r="15" spans="1:4" ht="19.899999999999999" customHeight="1" x14ac:dyDescent="0.2">
      <c r="A15" s="9" t="s">
        <v>10</v>
      </c>
      <c r="B15" s="27">
        <v>8.7218045112781954</v>
      </c>
      <c r="C15" s="27">
        <v>2.9228855721393034</v>
      </c>
      <c r="D15" s="27">
        <v>6.6408411732152741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8.695652173913043</v>
      </c>
      <c r="D16" s="28">
        <v>28.46153846153846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5.0147492625368733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8.734177215189872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6.6408411732152741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28.46153846153846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2016-04-29T11:35:30Z</dcterms:modified>
</cp:coreProperties>
</file>