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<sst xmlns="http://schemas.openxmlformats.org/spreadsheetml/2006/main" count="25" uniqueCount="18">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</sst>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83.62573099415205</c:v>
                </c:pt>
                <c:pt idx="1">
                  <c:v>131.40028288543141</c:v>
                </c:pt>
                <c:pt idx="2">
                  <c:v>177.69784172661872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912"/>
        <c:axId val="90856448"/>
      </c:lineChart>
      <c:catAx>
        <c:axId val="908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auto val="1"/>
        <c:lblAlgn val="ctr"/>
        <c:lblOffset val="100"/>
        <c:noMultiLvlLbl val="0"/>
      </c:catAx>
      <c:valAx>
        <c:axId val="90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117.13939393939394</c:v>
                </c:pt>
                <c:pt idx="1">
                  <c:v>97.388825900730652</c:v>
                </c:pt>
                <c:pt idx="2">
                  <c:v>95.098706762962891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177.69784172661872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0.52462838822500724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95.098706762962891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117.13939393939394</v>
      </c>
      <c r="C13" s="19">
        <v>97.388825900730652</v>
      </c>
      <c r="D13" s="19">
        <v>95.098706762962891</v>
      </c>
    </row>
    <row r="14" spans="1:4" ht="20.45" customHeight="1" x14ac:dyDescent="0.2">
      <c r="A14" s="8" t="s">
        <v>8</v>
      </c>
      <c r="B14" s="19">
        <v>2.6347305389221556</v>
      </c>
      <c r="C14" s="19">
        <v>6.1904761904761907</v>
      </c>
      <c r="D14" s="19">
        <v>5.3853296193129063</v>
      </c>
    </row>
    <row r="15" spans="1:4" ht="20.45" customHeight="1" x14ac:dyDescent="0.2">
      <c r="A15" s="8" t="s">
        <v>9</v>
      </c>
      <c r="B15" s="19">
        <v>83.62573099415205</v>
      </c>
      <c r="C15" s="19">
        <v>131.40028288543141</v>
      </c>
      <c r="D15" s="19">
        <v>177.69784172661872</v>
      </c>
    </row>
    <row r="16" spans="1:4" ht="20.45" customHeight="1" x14ac:dyDescent="0.2">
      <c r="A16" s="8" t="s">
        <v>10</v>
      </c>
      <c r="B16" s="19">
        <v>0.69495245062179956</v>
      </c>
      <c r="C16" s="19">
        <v>0.61747452917567147</v>
      </c>
      <c r="D16" s="19">
        <v>0.52462838822500724</v>
      </c>
    </row>
    <row r="17" spans="1:4" ht="20.45" customHeight="1" x14ac:dyDescent="0.2">
      <c r="A17" s="9" t="s">
        <v>7</v>
      </c>
      <c r="B17" s="20">
        <v>24.173318129988598</v>
      </c>
      <c r="C17" s="20">
        <v>16.358839050131927</v>
      </c>
      <c r="D17" s="20">
        <v>12.149532710280374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95.098706762962891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5.3853296193129063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177.69784172661872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0.52462838822500724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12.149532710280374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2016-01-28T11:07:36Z</dcterms:modified>
</cp:coreProperties>
</file>