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<sst xmlns="http://schemas.openxmlformats.org/spreadsheetml/2006/main" count="23" uniqueCount="17">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</sst>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8.5106382978723403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8960"/>
        <c:axId val="442893824"/>
      </c:lineChart>
      <c:catAx>
        <c:axId val="4428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auto val="1"/>
        <c:lblAlgn val="ctr"/>
        <c:lblOffset val="100"/>
        <c:noMultiLvlLbl val="0"/>
      </c:catAx>
      <c:valAx>
        <c:axId val="44289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95.588235294117652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168"/>
        <c:axId val="442937344"/>
      </c:lineChart>
      <c:catAx>
        <c:axId val="4429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auto val="1"/>
        <c:lblAlgn val="ctr"/>
        <c:lblOffset val="100"/>
        <c:noMultiLvlLbl val="0"/>
      </c:catAx>
      <c:valAx>
        <c:axId val="44293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8592"/>
        <c:axId val="444977920"/>
      </c:bubbleChart>
      <c:valAx>
        <c:axId val="444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crossBetween val="midCat"/>
      </c:valAx>
      <c:valAx>
        <c:axId val="44497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22.718052738336713</v>
      </c>
      <c r="C13" s="19">
        <v>45.703611457036111</v>
      </c>
      <c r="D13" s="19">
        <v>51.694915254237287</v>
      </c>
    </row>
    <row r="14" spans="1:4" ht="15.6" customHeight="1" x14ac:dyDescent="0.2">
      <c r="A14" s="8" t="s">
        <v>6</v>
      </c>
      <c r="B14" s="19">
        <v>2.8169014084507045</v>
      </c>
      <c r="C14" s="19">
        <v>8.5106382978723403</v>
      </c>
      <c r="D14" s="19">
        <v>23.684210526315788</v>
      </c>
    </row>
    <row r="15" spans="1:4" ht="15.6" customHeight="1" x14ac:dyDescent="0.2">
      <c r="A15" s="8" t="s">
        <v>8</v>
      </c>
      <c r="B15" s="19">
        <v>95.890410958904098</v>
      </c>
      <c r="C15" s="19">
        <v>95.588235294117652</v>
      </c>
      <c r="D15" s="19">
        <v>100</v>
      </c>
    </row>
    <row r="16" spans="1:4" ht="15.6" customHeight="1" x14ac:dyDescent="0.2">
      <c r="A16" s="9" t="s">
        <v>9</v>
      </c>
      <c r="B16" s="20">
        <v>30.020283975659229</v>
      </c>
      <c r="C16" s="20">
        <v>35.242839352428398</v>
      </c>
      <c r="D16" s="20">
        <v>37.5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51.694915254237287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23.684210526315788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2015-04-20T13:19:28Z</dcterms:modified>
</cp:coreProperties>
</file>