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<sst xmlns="http://schemas.openxmlformats.org/spreadsheetml/2006/main" count="21" uniqueCount="16">
  <si>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</si>
  <si>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</si>
  <si>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</si>
  <si>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</si>
  <si>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</si>
  <si>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</si>
  <si>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</si>
  <si>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</si>
  <si>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</si>
  <si>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</si>
  <si>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</si>
  <si>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</si>
  <si>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</si>
  <si>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MULAZZANO</t>
  </si>
  <si>
    <t>Mulazzano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</si>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</sst>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2.7216653816499616</c:v>
                </c:pt>
                <c:pt idx="1">
                  <c:v>2.6226105953031129</c:v>
                </c:pt>
                <c:pt idx="2">
                  <c:v>2.4742980561555075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84384"/>
        <c:axId val="324403200"/>
      </c:lineChart>
      <c:catAx>
        <c:axId val="323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03200"/>
        <c:crosses val="autoZero"/>
        <c:auto val="1"/>
        <c:lblAlgn val="ctr"/>
        <c:lblOffset val="100"/>
        <c:noMultiLvlLbl val="0"/>
      </c:catAx>
      <c:valAx>
        <c:axId val="324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22.205088666152658</c:v>
                </c:pt>
                <c:pt idx="1">
                  <c:v>23.102129983615509</c:v>
                </c:pt>
                <c:pt idx="2">
                  <c:v>26.393088552915767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24064"/>
        <c:axId val="324428160"/>
      </c:lineChart>
      <c:catAx>
        <c:axId val="32442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8160"/>
        <c:crosses val="autoZero"/>
        <c:auto val="1"/>
        <c:lblAlgn val="ctr"/>
        <c:lblOffset val="100"/>
        <c:noMultiLvlLbl val="0"/>
      </c:catAx>
      <c:valAx>
        <c:axId val="32442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2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Mulazzano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26.393088552915767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0.90712742980561556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2.4742980561555075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57344"/>
        <c:axId val="325660672"/>
      </c:bubbleChart>
      <c:valAx>
        <c:axId val="3256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0672"/>
        <c:crosses val="autoZero"/>
        <c:crossBetween val="midCat"/>
      </c:valAx>
      <c:valAx>
        <c:axId val="32566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2.7216653816499616</v>
      </c>
      <c r="C13" s="27">
        <v>2.6226105953031129</v>
      </c>
      <c r="D13" s="27">
        <v>2.4742980561555075</v>
      </c>
    </row>
    <row r="14" spans="1:4" ht="21.6" customHeight="1" x14ac:dyDescent="0.2">
      <c r="A14" s="8" t="s">
        <v>5</v>
      </c>
      <c r="B14" s="27">
        <v>22.205088666152658</v>
      </c>
      <c r="C14" s="27">
        <v>23.102129983615509</v>
      </c>
      <c r="D14" s="27">
        <v>26.393088552915767</v>
      </c>
    </row>
    <row r="15" spans="1:4" ht="21.6" customHeight="1" x14ac:dyDescent="0.2">
      <c r="A15" s="9" t="s">
        <v>6</v>
      </c>
      <c r="B15" s="28">
        <v>1.0794140323824208</v>
      </c>
      <c r="C15" s="28">
        <v>1.1469142545057347</v>
      </c>
      <c r="D15" s="28">
        <v>0.90712742980561556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2.4742980561555075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26.393088552915767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0.90712742980561556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2015-04-17T09:41:57Z</dcterms:modified>
</cp:coreProperties>
</file>