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<sst xmlns="http://schemas.openxmlformats.org/spreadsheetml/2006/main" count="23" uniqueCount="17">
  <si>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</si>
  <si>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</si>
  <si>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</si>
  <si>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</si>
  <si>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</si>
  <si>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</si>
  <si>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</si>
  <si>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</si>
  <si>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</si>
  <si>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</si>
  <si>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</si>
  <si>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</si>
  <si>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</si>
  <si>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</si>
  <si>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MALEO</t>
  </si>
  <si>
    <t>Maleo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</si>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</sst>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</c:v>
                </c:pt>
                <c:pt idx="1">
                  <c:v>7.1428571428571423</c:v>
                </c:pt>
                <c:pt idx="2">
                  <c:v>15.668202764976957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08032"/>
        <c:axId val="442914304"/>
      </c:lineChart>
      <c:catAx>
        <c:axId val="4429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4304"/>
        <c:crosses val="autoZero"/>
        <c:auto val="1"/>
        <c:lblAlgn val="ctr"/>
        <c:lblOffset val="100"/>
        <c:noMultiLvlLbl val="0"/>
      </c:catAx>
      <c:valAx>
        <c:axId val="442914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96.261682242990659</c:v>
                </c:pt>
                <c:pt idx="1">
                  <c:v>98.235294117647058</c:v>
                </c:pt>
                <c:pt idx="2">
                  <c:v>96.478873239436624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0032"/>
        <c:axId val="442941824"/>
      </c:lineChart>
      <c:catAx>
        <c:axId val="4429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1824"/>
        <c:crosses val="autoZero"/>
        <c:auto val="1"/>
        <c:lblAlgn val="ctr"/>
        <c:lblOffset val="100"/>
        <c:noMultiLvlLbl val="0"/>
      </c:catAx>
      <c:valAx>
        <c:axId val="4429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15.668202764976957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36.115748469671679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96.478873239436624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80224"/>
        <c:axId val="444983168"/>
      </c:bubbleChart>
      <c:valAx>
        <c:axId val="44498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3168"/>
        <c:crosses val="autoZero"/>
        <c:crossBetween val="midCat"/>
      </c:valAx>
      <c:valAx>
        <c:axId val="4449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0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22.105263157894736</v>
      </c>
      <c r="C13" s="19">
        <v>38.228941684665223</v>
      </c>
      <c r="D13" s="19">
        <v>53.589315525876458</v>
      </c>
    </row>
    <row r="14" spans="1:4" ht="15.6" customHeight="1" x14ac:dyDescent="0.2">
      <c r="A14" s="8" t="s">
        <v>6</v>
      </c>
      <c r="B14" s="19">
        <v>6</v>
      </c>
      <c r="C14" s="19">
        <v>7.1428571428571423</v>
      </c>
      <c r="D14" s="19">
        <v>15.668202764976957</v>
      </c>
    </row>
    <row r="15" spans="1:4" ht="15.6" customHeight="1" x14ac:dyDescent="0.2">
      <c r="A15" s="8" t="s">
        <v>8</v>
      </c>
      <c r="B15" s="19">
        <v>96.261682242990659</v>
      </c>
      <c r="C15" s="19">
        <v>98.235294117647058</v>
      </c>
      <c r="D15" s="19">
        <v>96.478873239436624</v>
      </c>
    </row>
    <row r="16" spans="1:4" ht="15.6" customHeight="1" x14ac:dyDescent="0.2">
      <c r="A16" s="9" t="s">
        <v>9</v>
      </c>
      <c r="B16" s="20">
        <v>29.578947368421055</v>
      </c>
      <c r="C16" s="20">
        <v>35.367170626349889</v>
      </c>
      <c r="D16" s="20">
        <v>36.115748469671679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53.589315525876458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15.668202764976957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96.478873239436624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36.115748469671679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2015-04-20T13:19:19Z</dcterms:modified>
</cp:coreProperties>
</file>