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<sst xmlns="http://schemas.openxmlformats.org/spreadsheetml/2006/main" count="23" uniqueCount="17">
  <si>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</si>
  <si>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</si>
  <si>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</si>
  <si>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</si>
  <si>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</si>
  <si>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</si>
  <si>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</si>
  <si>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</si>
  <si>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</si>
  <si>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</si>
  <si>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</si>
  <si>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</si>
  <si>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</si>
  <si>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</si>
  <si>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MAIRAGO</t>
  </si>
  <si>
    <t>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</si>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</sst>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3.0651340996168579</c:v>
                </c:pt>
                <c:pt idx="1">
                  <c:v>4.2904290429042904</c:v>
                </c:pt>
                <c:pt idx="2">
                  <c:v>3.5971223021582732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Mairago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9.3525179856115113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4.0767386091127102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9.3525179856115113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6.5134099616858236</c:v>
                </c:pt>
                <c:pt idx="1">
                  <c:v>7.9207920792079207</c:v>
                </c:pt>
                <c:pt idx="2">
                  <c:v>9.3525179856115113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6944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auto val="1"/>
        <c:lblAlgn val="ctr"/>
        <c:lblOffset val="100"/>
        <c:noMultiLvlLbl val="0"/>
      </c:catAx>
      <c:valAx>
        <c:axId val="8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22.302158273381295</v>
      </c>
      <c r="C13" s="28">
        <v>28.729281767955801</v>
      </c>
      <c r="D13" s="28">
        <v>26.222222222222225</v>
      </c>
    </row>
    <row r="14" spans="1:4" ht="19.899999999999999" customHeight="1" x14ac:dyDescent="0.2">
      <c r="A14" s="9" t="s">
        <v>8</v>
      </c>
      <c r="B14" s="28">
        <v>4.2145593869731801</v>
      </c>
      <c r="C14" s="28">
        <v>4.9504950495049505</v>
      </c>
      <c r="D14" s="28">
        <v>4.0767386091127102</v>
      </c>
    </row>
    <row r="15" spans="1:4" ht="19.899999999999999" customHeight="1" x14ac:dyDescent="0.2">
      <c r="A15" s="9" t="s">
        <v>9</v>
      </c>
      <c r="B15" s="28">
        <v>6.5134099616858236</v>
      </c>
      <c r="C15" s="28">
        <v>7.9207920792079207</v>
      </c>
      <c r="D15" s="28">
        <v>9.3525179856115113</v>
      </c>
    </row>
    <row r="16" spans="1:4" ht="19.899999999999999" customHeight="1" x14ac:dyDescent="0.2">
      <c r="A16" s="10" t="s">
        <v>7</v>
      </c>
      <c r="B16" s="29">
        <v>3.0651340996168579</v>
      </c>
      <c r="C16" s="29">
        <v>4.2904290429042904</v>
      </c>
      <c r="D16" s="29">
        <v>3.5971223021582732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26.222222222222225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4.0767386091127102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9.3525179856115113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3.5971223021582732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2016-01-26T17:05:38Z</dcterms:modified>
</cp:coreProperties>
</file>