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<sst xmlns="http://schemas.openxmlformats.org/spreadsheetml/2006/main" count="23" uniqueCount="16">
  <si>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</si>
  <si>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</si>
  <si>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</si>
  <si>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</si>
  <si>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</si>
  <si>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</si>
  <si>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</si>
  <si>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</si>
  <si>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</si>
  <si>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</si>
  <si>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</si>
  <si>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</si>
  <si>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</si>
  <si>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</si>
  <si>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Lodi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</si>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</sst>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12.907474481396115</c:v>
                </c:pt>
                <c:pt idx="1">
                  <c:v>21.215959468017733</c:v>
                </c:pt>
                <c:pt idx="2">
                  <c:v>34.61688059120965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0880"/>
        <c:axId val="442894976"/>
      </c:lineChart>
      <c:catAx>
        <c:axId val="44289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4976"/>
        <c:crosses val="autoZero"/>
        <c:auto val="1"/>
        <c:lblAlgn val="ctr"/>
        <c:lblOffset val="100"/>
        <c:noMultiLvlLbl val="0"/>
      </c:catAx>
      <c:valAx>
        <c:axId val="44289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94.092974484446003</c:v>
                </c:pt>
                <c:pt idx="1">
                  <c:v>96.882494004796158</c:v>
                </c:pt>
                <c:pt idx="2">
                  <c:v>98.459845984598459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9936"/>
        <c:axId val="442938112"/>
      </c:lineChart>
      <c:catAx>
        <c:axId val="4429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112"/>
        <c:crosses val="autoZero"/>
        <c:auto val="1"/>
        <c:lblAlgn val="ctr"/>
        <c:lblOffset val="100"/>
        <c:noMultiLvlLbl val="0"/>
      </c:catAx>
      <c:valAx>
        <c:axId val="44293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34.61688059120965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24.041547035973654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98.459845984598459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60768"/>
        <c:axId val="444978688"/>
      </c:bubbleChart>
      <c:valAx>
        <c:axId val="44496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688"/>
        <c:crosses val="autoZero"/>
        <c:crossBetween val="midCat"/>
      </c:valAx>
      <c:valAx>
        <c:axId val="44497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0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35.975149021912515</v>
      </c>
      <c r="C13" s="19">
        <v>55.237120436711017</v>
      </c>
      <c r="D13" s="19">
        <v>69.304171592636379</v>
      </c>
    </row>
    <row r="14" spans="1:4" ht="15.6" customHeight="1" x14ac:dyDescent="0.2">
      <c r="A14" s="8" t="s">
        <v>6</v>
      </c>
      <c r="B14" s="19">
        <v>12.907474481396115</v>
      </c>
      <c r="C14" s="19">
        <v>21.215959468017733</v>
      </c>
      <c r="D14" s="19">
        <v>34.61688059120965</v>
      </c>
    </row>
    <row r="15" spans="1:4" ht="15.6" customHeight="1" x14ac:dyDescent="0.2">
      <c r="A15" s="8" t="s">
        <v>8</v>
      </c>
      <c r="B15" s="19">
        <v>94.092974484446003</v>
      </c>
      <c r="C15" s="19">
        <v>96.882494004796158</v>
      </c>
      <c r="D15" s="19">
        <v>98.459845984598459</v>
      </c>
    </row>
    <row r="16" spans="1:4" ht="15.6" customHeight="1" x14ac:dyDescent="0.2">
      <c r="A16" s="9" t="s">
        <v>9</v>
      </c>
      <c r="B16" s="20">
        <v>32.192930904206193</v>
      </c>
      <c r="C16" s="20">
        <v>29.141078130330943</v>
      </c>
      <c r="D16" s="20">
        <v>24.041547035973654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69.304171592636379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34.61688059120965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98.459845984598459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24.041547035973654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2015-04-20T13:19:15Z</dcterms:modified>
</cp:coreProperties>
</file>