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<sst xmlns="http://schemas.openxmlformats.org/spreadsheetml/2006/main" count="23" uniqueCount="17">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</sst>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1.8597997138769671</c:v>
                </c:pt>
                <c:pt idx="1">
                  <c:v>3.1506849315068495</c:v>
                </c:pt>
                <c:pt idx="2">
                  <c:v>4.2838018741633199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12.182061579651942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12.182061579651942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6.5808297567954224</c:v>
                </c:pt>
                <c:pt idx="1">
                  <c:v>8.7671232876712324</c:v>
                </c:pt>
                <c:pt idx="2">
                  <c:v>12.182061579651942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31.460674157303369</v>
      </c>
      <c r="C13" s="28">
        <v>35.972850678733032</v>
      </c>
      <c r="D13" s="28">
        <v>30.656934306569344</v>
      </c>
    </row>
    <row r="14" spans="1:4" ht="19.899999999999999" customHeight="1" x14ac:dyDescent="0.2">
      <c r="A14" s="9" t="s">
        <v>8</v>
      </c>
      <c r="B14" s="28">
        <v>3.7195994277539342</v>
      </c>
      <c r="C14" s="28">
        <v>3.5616438356164384</v>
      </c>
      <c r="D14" s="28">
        <v>5.6224899598393572</v>
      </c>
    </row>
    <row r="15" spans="1:4" ht="19.899999999999999" customHeight="1" x14ac:dyDescent="0.2">
      <c r="A15" s="9" t="s">
        <v>9</v>
      </c>
      <c r="B15" s="28">
        <v>6.5808297567954224</v>
      </c>
      <c r="C15" s="28">
        <v>8.7671232876712324</v>
      </c>
      <c r="D15" s="28">
        <v>12.182061579651942</v>
      </c>
    </row>
    <row r="16" spans="1:4" ht="19.899999999999999" customHeight="1" x14ac:dyDescent="0.2">
      <c r="A16" s="10" t="s">
        <v>7</v>
      </c>
      <c r="B16" s="29">
        <v>1.8597997138769671</v>
      </c>
      <c r="C16" s="29">
        <v>3.1506849315068495</v>
      </c>
      <c r="D16" s="29">
        <v>4.2838018741633199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30.656934306569344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5.6224899598393572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12.182061579651942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4.2838018741633199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2016-01-26T17:05:12Z</dcterms:modified>
</cp:coreProperties>
</file>